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 windowWidth="15480" windowHeight="8715" activeTab="1"/>
  </bookViews>
  <sheets>
    <sheet name="許可申請書" sheetId="1" r:id="rId1"/>
    <sheet name="許可申請書（記載例）" sheetId="2" r:id="rId2"/>
  </sheets>
  <definedNames>
    <definedName name="_xlnm.Print_Area" localSheetId="0">'許可申請書'!$B$1:$T$57</definedName>
    <definedName name="_xlnm.Print_Area" localSheetId="1">'許可申請書（記載例）'!$B$1:$T$57</definedName>
  </definedNames>
  <calcPr fullCalcOnLoad="1"/>
</workbook>
</file>

<file path=xl/sharedStrings.xml><?xml version="1.0" encoding="utf-8"?>
<sst xmlns="http://schemas.openxmlformats.org/spreadsheetml/2006/main" count="106" uniqueCount="50">
  <si>
    <t>第</t>
  </si>
  <si>
    <t>号</t>
  </si>
  <si>
    <t>死亡者の本籍</t>
  </si>
  <si>
    <t>死亡者の住所</t>
  </si>
  <si>
    <t>死亡者の氏名</t>
  </si>
  <si>
    <t>死亡者の性別</t>
  </si>
  <si>
    <t>死亡年月日</t>
  </si>
  <si>
    <t>埋葬又は火葬の場所</t>
  </si>
  <si>
    <t>埋葬又は火葬の年月日</t>
  </si>
  <si>
    <t>改葬の理由</t>
  </si>
  <si>
    <t>改葬の場所</t>
  </si>
  <si>
    <t>申請者の住所、氏名、
死亡者との続柄及び
墓地使用者等との関係</t>
  </si>
  <si>
    <t>住所</t>
  </si>
  <si>
    <t>死亡者との続柄</t>
  </si>
  <si>
    <t>氏名</t>
  </si>
  <si>
    <t>墓地使用者等との関係</t>
  </si>
  <si>
    <t>年</t>
  </si>
  <si>
    <t>月</t>
  </si>
  <si>
    <t>日</t>
  </si>
  <si>
    <t>改　葬　許　可　申　請　書</t>
  </si>
  <si>
    <t>男</t>
  </si>
  <si>
    <t>女</t>
  </si>
  <si>
    <t>㊞</t>
  </si>
  <si>
    <t>銚子市長様</t>
  </si>
  <si>
    <t>右申請による遺骨は当寺管理による墓地に埋葬してあることを証明する。</t>
  </si>
  <si>
    <t>申請者</t>
  </si>
  <si>
    <t>管理者</t>
  </si>
  <si>
    <t>市</t>
  </si>
  <si>
    <t>町</t>
  </si>
  <si>
    <t>令和</t>
  </si>
  <si>
    <t>番地</t>
  </si>
  <si>
    <t>千葉県銚子市若宮町一番地一</t>
  </si>
  <si>
    <t>千葉県銚子市若宮町一番地の一</t>
  </si>
  <si>
    <t>銚子　太郎</t>
  </si>
  <si>
    <t>昭和</t>
  </si>
  <si>
    <t>五十</t>
  </si>
  <si>
    <t>十二</t>
  </si>
  <si>
    <t>十</t>
  </si>
  <si>
    <t>銚子市〇〇町〇〇番地　〇〇寺</t>
  </si>
  <si>
    <t>十二</t>
  </si>
  <si>
    <t>墓地移転のため</t>
  </si>
  <si>
    <t>〇〇県〇〇市〇〇町〇〇番地　　〇〇霊園</t>
  </si>
  <si>
    <t>〇〇県〇〇市〇〇町〇〇番地</t>
  </si>
  <si>
    <t>銚子　次郎</t>
  </si>
  <si>
    <t>弟</t>
  </si>
  <si>
    <t>本人</t>
  </si>
  <si>
    <t>四</t>
  </si>
  <si>
    <t>五</t>
  </si>
  <si>
    <t>二</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</si>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</sst>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411]ggge&quot;年&quot;m&quot;月&quot;d&quot;日&quot;;@"/>
    <numFmt numFmtId="178" formatCode="[$-411]ge\.m\.d;@"/>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46">
    <font>
      <sz val="11"/>
      <color theme="1"/>
      <name val="Calibri"/>
      <family val="3"/>
    </font>
    <font>
      <sz val="11"/>
      <color indexed="8"/>
      <name val="ＭＳ Ｐゴシック"/>
      <family val="3"/>
    </font>
    <font>
      <sz val="6"/>
      <name val="ＭＳ Ｐゴシック"/>
      <family val="3"/>
    </font>
    <font>
      <sz val="24"/>
      <color indexed="8"/>
      <name val="ＭＳ Ｐゴシック"/>
      <family val="3"/>
    </font>
    <font>
      <sz val="16"/>
      <color indexed="8"/>
      <name val="ＭＳ Ｐゴシック"/>
      <family val="3"/>
    </font>
    <font>
      <sz val="22"/>
      <color indexed="8"/>
      <name val="ＭＳ Ｐゴシック"/>
      <family val="3"/>
    </font>
    <font>
      <sz val="9"/>
      <color indexed="8"/>
      <name val="ＭＳ Ｐゴシック"/>
      <family val="3"/>
    </font>
    <font>
      <sz val="12"/>
      <color indexed="8"/>
      <name val="ＭＳ Ｐゴシック"/>
      <family val="3"/>
    </font>
    <font>
      <b/>
      <sz val="14"/>
      <color indexed="8"/>
      <name val="ＭＳ Ｐゴシック"/>
      <family val="3"/>
    </font>
    <font>
      <sz val="1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2"/>
      <color theme="1"/>
      <name val="ＭＳ 明朝"/>
      <family val="1"/>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60">
    <xf numFmtId="0" fontId="0" fillId="0" borderId="0" xfId="0" applyFont="1" applyAlignment="1">
      <alignment vertical="center"/>
    </xf>
    <xf numFmtId="0" fontId="0" fillId="0" borderId="0" xfId="0" applyAlignment="1">
      <alignment vertical="center" textRotation="255"/>
    </xf>
    <xf numFmtId="0" fontId="3" fillId="0" borderId="0" xfId="0" applyFont="1" applyAlignment="1">
      <alignment vertical="center" textRotation="255"/>
    </xf>
    <xf numFmtId="0" fontId="0" fillId="0" borderId="10" xfId="0" applyBorder="1" applyAlignment="1">
      <alignment vertical="center" textRotation="255"/>
    </xf>
    <xf numFmtId="0" fontId="0" fillId="0" borderId="11" xfId="0" applyBorder="1" applyAlignment="1">
      <alignment vertical="center" textRotation="255"/>
    </xf>
    <xf numFmtId="0" fontId="0" fillId="0" borderId="12" xfId="0" applyBorder="1" applyAlignment="1">
      <alignment vertical="center" textRotation="255"/>
    </xf>
    <xf numFmtId="0" fontId="0" fillId="0" borderId="13" xfId="0" applyBorder="1" applyAlignment="1">
      <alignment vertical="center" textRotation="255"/>
    </xf>
    <xf numFmtId="0" fontId="0" fillId="0" borderId="14" xfId="0" applyBorder="1" applyAlignment="1">
      <alignment vertical="center" textRotation="255"/>
    </xf>
    <xf numFmtId="0" fontId="0" fillId="0" borderId="14" xfId="0" applyBorder="1" applyAlignment="1">
      <alignment vertical="distributed" textRotation="255"/>
    </xf>
    <xf numFmtId="0" fontId="0" fillId="0" borderId="15" xfId="0" applyBorder="1" applyAlignment="1">
      <alignment vertical="center" textRotation="255"/>
    </xf>
    <xf numFmtId="0" fontId="0" fillId="0" borderId="13" xfId="0" applyBorder="1" applyAlignment="1">
      <alignment vertical="distributed" textRotation="255"/>
    </xf>
    <xf numFmtId="0" fontId="0" fillId="0" borderId="12" xfId="0" applyBorder="1" applyAlignment="1">
      <alignment vertical="distributed" textRotation="255"/>
    </xf>
    <xf numFmtId="14" fontId="0" fillId="0" borderId="0" xfId="0" applyNumberFormat="1" applyAlignment="1">
      <alignment vertical="center"/>
    </xf>
    <xf numFmtId="176" fontId="0" fillId="0" borderId="0" xfId="0" applyNumberFormat="1" applyAlignment="1">
      <alignment vertical="center" textRotation="255"/>
    </xf>
    <xf numFmtId="0" fontId="0" fillId="0" borderId="0" xfId="0" applyNumberFormat="1" applyAlignment="1">
      <alignment vertical="center"/>
    </xf>
    <xf numFmtId="0" fontId="0" fillId="0" borderId="16" xfId="0" applyBorder="1" applyAlignment="1">
      <alignment vertical="top" textRotation="255"/>
    </xf>
    <xf numFmtId="0" fontId="0" fillId="0" borderId="0" xfId="0" applyBorder="1" applyAlignment="1">
      <alignment vertical="center" textRotation="255"/>
    </xf>
    <xf numFmtId="0" fontId="5" fillId="0" borderId="0" xfId="0" applyFont="1" applyAlignment="1">
      <alignment vertical="center" textRotation="255"/>
    </xf>
    <xf numFmtId="0" fontId="7" fillId="0" borderId="0" xfId="0" applyFont="1" applyAlignment="1">
      <alignment horizontal="center" vertical="center" textRotation="255"/>
    </xf>
    <xf numFmtId="0" fontId="5" fillId="0" borderId="0" xfId="0" applyFont="1" applyAlignment="1">
      <alignment horizontal="center" vertical="center" textRotation="255"/>
    </xf>
    <xf numFmtId="0" fontId="0" fillId="0" borderId="16" xfId="0" applyBorder="1" applyAlignment="1">
      <alignment vertical="distributed" textRotation="255"/>
    </xf>
    <xf numFmtId="0" fontId="4" fillId="0" borderId="0" xfId="0" applyFont="1" applyAlignment="1">
      <alignment vertical="center" textRotation="255"/>
    </xf>
    <xf numFmtId="0" fontId="43" fillId="0" borderId="0" xfId="0" applyFont="1" applyAlignment="1">
      <alignment vertical="distributed" textRotation="255"/>
    </xf>
    <xf numFmtId="0" fontId="7" fillId="0" borderId="0" xfId="0" applyFont="1" applyAlignment="1">
      <alignment vertical="center" textRotation="255"/>
    </xf>
    <xf numFmtId="0" fontId="0" fillId="0" borderId="0" xfId="0" applyAlignment="1">
      <alignment vertical="distributed" textRotation="255"/>
    </xf>
    <xf numFmtId="0" fontId="1" fillId="0" borderId="0" xfId="0" applyFont="1" applyAlignment="1">
      <alignment vertical="center" textRotation="255"/>
    </xf>
    <xf numFmtId="0" fontId="0" fillId="0" borderId="0" xfId="0" applyFont="1" applyAlignment="1">
      <alignment vertical="center" textRotation="255"/>
    </xf>
    <xf numFmtId="0" fontId="1" fillId="0" borderId="0" xfId="0" applyFont="1" applyAlignment="1">
      <alignment horizontal="center" vertical="center" textRotation="255"/>
    </xf>
    <xf numFmtId="0" fontId="1" fillId="0" borderId="0" xfId="0" applyFont="1" applyAlignment="1">
      <alignment vertical="center" readingOrder="1"/>
    </xf>
    <xf numFmtId="0" fontId="44" fillId="0" borderId="16" xfId="0" applyFont="1" applyBorder="1" applyAlignment="1">
      <alignment vertical="distributed" textRotation="255"/>
    </xf>
    <xf numFmtId="0" fontId="45" fillId="0" borderId="16" xfId="0" applyFont="1" applyBorder="1" applyAlignment="1">
      <alignment vertical="distributed" textRotation="255"/>
    </xf>
    <xf numFmtId="0" fontId="0" fillId="0" borderId="0" xfId="0" applyAlignment="1">
      <alignment horizontal="center" vertical="center" textRotation="255"/>
    </xf>
    <xf numFmtId="176" fontId="0" fillId="0" borderId="0" xfId="0" applyNumberFormat="1" applyAlignment="1">
      <alignment horizontal="center" vertical="center" textRotation="255"/>
    </xf>
    <xf numFmtId="0" fontId="0" fillId="0" borderId="16" xfId="0" applyBorder="1" applyAlignment="1">
      <alignment horizontal="center" vertical="distributed" textRotation="255"/>
    </xf>
    <xf numFmtId="0" fontId="0" fillId="0" borderId="0" xfId="0" applyFont="1" applyAlignment="1">
      <alignment horizontal="center" vertical="center" textRotation="255"/>
    </xf>
    <xf numFmtId="0" fontId="0" fillId="0" borderId="17" xfId="0" applyBorder="1" applyAlignment="1">
      <alignment horizontal="center" vertical="distributed" textRotation="255"/>
    </xf>
    <xf numFmtId="0" fontId="0" fillId="0" borderId="18" xfId="0" applyBorder="1" applyAlignment="1">
      <alignment vertical="distributed" textRotation="255"/>
    </xf>
    <xf numFmtId="0" fontId="0" fillId="0" borderId="16" xfId="0" applyBorder="1" applyAlignment="1">
      <alignment horizontal="center" vertical="top" textRotation="255"/>
    </xf>
    <xf numFmtId="0" fontId="0" fillId="0" borderId="16" xfId="0" applyBorder="1" applyAlignment="1">
      <alignment vertical="center" textRotation="255"/>
    </xf>
    <xf numFmtId="0" fontId="0" fillId="0" borderId="16" xfId="0" applyBorder="1" applyAlignment="1">
      <alignment horizontal="center" vertical="center" textRotation="255"/>
    </xf>
    <xf numFmtId="0" fontId="0" fillId="0" borderId="0" xfId="0" applyAlignment="1">
      <alignment vertical="top" textRotation="255"/>
    </xf>
    <xf numFmtId="0" fontId="1" fillId="0" borderId="0" xfId="0" applyFont="1" applyAlignment="1">
      <alignment horizontal="center" vertical="center" textRotation="255"/>
    </xf>
    <xf numFmtId="0" fontId="0" fillId="0" borderId="17" xfId="0" applyBorder="1" applyAlignment="1">
      <alignment horizontal="center" vertical="distributed" textRotation="255" wrapText="1"/>
    </xf>
    <xf numFmtId="0" fontId="0" fillId="0" borderId="18" xfId="0" applyBorder="1" applyAlignment="1">
      <alignment horizontal="center" vertical="distributed" textRotation="255"/>
    </xf>
    <xf numFmtId="0" fontId="8" fillId="0" borderId="0" xfId="0" applyFont="1" applyAlignment="1">
      <alignment horizontal="center" vertical="top" textRotation="255"/>
    </xf>
    <xf numFmtId="0" fontId="6" fillId="0" borderId="16" xfId="0" applyFont="1" applyBorder="1" applyAlignment="1">
      <alignment horizontal="center" vertical="center" textRotation="255"/>
    </xf>
    <xf numFmtId="0" fontId="6" fillId="0" borderId="14" xfId="0" applyFont="1" applyBorder="1" applyAlignment="1">
      <alignment horizontal="center" vertical="center" textRotation="255"/>
    </xf>
    <xf numFmtId="0" fontId="0" fillId="0" borderId="0" xfId="0" applyAlignment="1">
      <alignment horizontal="center" vertical="distributed" textRotation="255"/>
    </xf>
    <xf numFmtId="0" fontId="0" fillId="0" borderId="16" xfId="0" applyBorder="1" applyAlignment="1">
      <alignment vertical="distributed" textRotation="255"/>
    </xf>
    <xf numFmtId="0" fontId="43" fillId="0" borderId="0" xfId="0" applyFont="1" applyAlignment="1">
      <alignment horizontal="center" vertical="distributed" textRotation="255"/>
    </xf>
    <xf numFmtId="0" fontId="44" fillId="0" borderId="16" xfId="0" applyFont="1" applyBorder="1" applyAlignment="1">
      <alignment horizontal="center" vertical="center" textRotation="255"/>
    </xf>
    <xf numFmtId="176" fontId="44" fillId="0" borderId="0" xfId="0" applyNumberFormat="1" applyFont="1" applyAlignment="1">
      <alignment horizontal="center" vertical="center" textRotation="255"/>
    </xf>
    <xf numFmtId="0" fontId="44" fillId="0" borderId="0" xfId="0" applyFont="1" applyAlignment="1">
      <alignment horizontal="center" vertical="center" textRotation="255"/>
    </xf>
    <xf numFmtId="0" fontId="44" fillId="0" borderId="16" xfId="0" applyFont="1" applyBorder="1" applyAlignment="1">
      <alignment vertical="center" textRotation="255"/>
    </xf>
    <xf numFmtId="0" fontId="45" fillId="0" borderId="0" xfId="0" applyFont="1" applyAlignment="1">
      <alignment horizontal="center" vertical="center" textRotation="255"/>
    </xf>
    <xf numFmtId="0" fontId="45" fillId="0" borderId="16" xfId="0" applyFont="1" applyBorder="1" applyAlignment="1">
      <alignment horizontal="center" vertical="distributed" textRotation="255"/>
    </xf>
    <xf numFmtId="0" fontId="44" fillId="0" borderId="16" xfId="0" applyFont="1" applyBorder="1" applyAlignment="1">
      <alignment horizontal="center" vertical="top" textRotation="255"/>
    </xf>
    <xf numFmtId="0" fontId="9" fillId="0" borderId="16" xfId="0" applyFont="1" applyBorder="1" applyAlignment="1">
      <alignment horizontal="center" vertical="center" textRotation="255"/>
    </xf>
    <xf numFmtId="0" fontId="9" fillId="0" borderId="14" xfId="0" applyFont="1" applyBorder="1" applyAlignment="1">
      <alignment horizontal="center" vertical="center" textRotation="255"/>
    </xf>
    <xf numFmtId="0" fontId="45" fillId="0" borderId="16" xfId="0" applyFont="1" applyBorder="1" applyAlignment="1">
      <alignment horizontal="center" vertical="top"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19050</xdr:colOff>
      <xdr:row>22</xdr:row>
      <xdr:rowOff>28575</xdr:rowOff>
    </xdr:from>
    <xdr:to>
      <xdr:col>14</xdr:col>
      <xdr:colOff>323850</xdr:colOff>
      <xdr:row>24</xdr:row>
      <xdr:rowOff>0</xdr:rowOff>
    </xdr:to>
    <xdr:sp>
      <xdr:nvSpPr>
        <xdr:cNvPr id="1" name="楕円 1"/>
        <xdr:cNvSpPr>
          <a:spLocks/>
        </xdr:cNvSpPr>
      </xdr:nvSpPr>
      <xdr:spPr>
        <a:xfrm>
          <a:off x="4695825" y="3876675"/>
          <a:ext cx="304800"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W59"/>
  <sheetViews>
    <sheetView zoomScalePageLayoutView="0" workbookViewId="0" topLeftCell="A1">
      <selection activeCell="J60" sqref="J60"/>
    </sheetView>
  </sheetViews>
  <sheetFormatPr defaultColWidth="9.140625" defaultRowHeight="15"/>
  <cols>
    <col min="1" max="1" width="4.00390625" style="1" customWidth="1"/>
    <col min="2" max="2" width="6.140625" style="1" customWidth="1"/>
    <col min="3" max="3" width="4.7109375" style="1" customWidth="1"/>
    <col min="4" max="4" width="5.00390625" style="1" customWidth="1"/>
    <col min="5" max="5" width="7.00390625" style="1" customWidth="1"/>
    <col min="6" max="6" width="3.7109375" style="1" customWidth="1"/>
    <col min="7" max="7" width="1.57421875" style="1" customWidth="1"/>
    <col min="8" max="18" width="5.421875" style="1" customWidth="1"/>
    <col min="19" max="19" width="2.421875" style="1" customWidth="1"/>
    <col min="20" max="20" width="6.00390625" style="1" customWidth="1"/>
    <col min="21" max="22" width="9.00390625" style="1" customWidth="1"/>
    <col min="23" max="23" width="11.57421875" style="1" bestFit="1" customWidth="1"/>
    <col min="24" max="16384" width="9.00390625" style="1" customWidth="1"/>
  </cols>
  <sheetData>
    <row r="2" ht="13.5" customHeight="1">
      <c r="T2" s="41" t="s">
        <v>0</v>
      </c>
    </row>
    <row r="3" spans="8:22" ht="13.5" customHeight="1">
      <c r="H3" s="3"/>
      <c r="I3" s="4"/>
      <c r="J3" s="6"/>
      <c r="K3" s="6"/>
      <c r="L3" s="6"/>
      <c r="M3" s="6"/>
      <c r="N3" s="6"/>
      <c r="O3" s="6"/>
      <c r="P3" s="6"/>
      <c r="Q3" s="6"/>
      <c r="R3" s="6"/>
      <c r="T3" s="41"/>
      <c r="V3" s="2"/>
    </row>
    <row r="4" spans="4:22" ht="13.5" customHeight="1">
      <c r="D4" s="40" t="s">
        <v>24</v>
      </c>
      <c r="E4" s="22"/>
      <c r="H4" s="42" t="s">
        <v>11</v>
      </c>
      <c r="I4" s="43"/>
      <c r="J4" s="33" t="s">
        <v>10</v>
      </c>
      <c r="K4" s="33" t="s">
        <v>9</v>
      </c>
      <c r="L4" s="33" t="s">
        <v>8</v>
      </c>
      <c r="M4" s="33" t="s">
        <v>7</v>
      </c>
      <c r="N4" s="33" t="s">
        <v>6</v>
      </c>
      <c r="O4" s="33" t="s">
        <v>5</v>
      </c>
      <c r="P4" s="33" t="s">
        <v>4</v>
      </c>
      <c r="Q4" s="33" t="s">
        <v>3</v>
      </c>
      <c r="R4" s="33" t="s">
        <v>2</v>
      </c>
      <c r="T4" s="27"/>
      <c r="V4" s="2"/>
    </row>
    <row r="5" spans="4:22" ht="13.5">
      <c r="D5" s="40"/>
      <c r="E5" s="49" t="s">
        <v>23</v>
      </c>
      <c r="H5" s="35"/>
      <c r="I5" s="43"/>
      <c r="J5" s="33"/>
      <c r="K5" s="33"/>
      <c r="L5" s="33"/>
      <c r="M5" s="33"/>
      <c r="N5" s="33"/>
      <c r="O5" s="33"/>
      <c r="P5" s="33"/>
      <c r="Q5" s="33"/>
      <c r="R5" s="33"/>
      <c r="T5" s="27"/>
      <c r="V5" s="2"/>
    </row>
    <row r="6" spans="3:22" ht="13.5" customHeight="1">
      <c r="C6" s="31" t="s">
        <v>29</v>
      </c>
      <c r="D6" s="40"/>
      <c r="E6" s="49"/>
      <c r="H6" s="35"/>
      <c r="I6" s="43"/>
      <c r="J6" s="33"/>
      <c r="K6" s="33"/>
      <c r="L6" s="33"/>
      <c r="M6" s="33"/>
      <c r="N6" s="33"/>
      <c r="O6" s="33"/>
      <c r="P6" s="33"/>
      <c r="Q6" s="33"/>
      <c r="R6" s="33"/>
      <c r="T6" s="28"/>
      <c r="V6" s="2"/>
    </row>
    <row r="7" spans="3:22" ht="13.5" customHeight="1">
      <c r="C7" s="31"/>
      <c r="D7" s="40"/>
      <c r="E7" s="49"/>
      <c r="H7" s="35"/>
      <c r="I7" s="43"/>
      <c r="J7" s="33"/>
      <c r="K7" s="33"/>
      <c r="L7" s="33"/>
      <c r="M7" s="33"/>
      <c r="N7" s="33"/>
      <c r="O7" s="33"/>
      <c r="P7" s="33"/>
      <c r="Q7" s="33"/>
      <c r="R7" s="33"/>
      <c r="T7" s="28"/>
      <c r="V7" s="2"/>
    </row>
    <row r="8" spans="3:22" ht="13.5" customHeight="1">
      <c r="C8" s="31"/>
      <c r="D8" s="40"/>
      <c r="E8" s="49"/>
      <c r="F8" s="31" t="s">
        <v>29</v>
      </c>
      <c r="H8" s="35"/>
      <c r="I8" s="43"/>
      <c r="J8" s="33"/>
      <c r="K8" s="33"/>
      <c r="L8" s="33"/>
      <c r="M8" s="33"/>
      <c r="N8" s="33"/>
      <c r="O8" s="33"/>
      <c r="P8" s="33"/>
      <c r="Q8" s="33"/>
      <c r="R8" s="33"/>
      <c r="T8" s="41" t="s">
        <v>1</v>
      </c>
      <c r="V8" s="2"/>
    </row>
    <row r="9" spans="3:22" ht="13.5">
      <c r="C9" s="31"/>
      <c r="D9" s="40"/>
      <c r="E9" s="49"/>
      <c r="F9" s="31"/>
      <c r="H9" s="35"/>
      <c r="I9" s="43"/>
      <c r="J9" s="33"/>
      <c r="K9" s="33"/>
      <c r="L9" s="33"/>
      <c r="M9" s="33"/>
      <c r="N9" s="33"/>
      <c r="O9" s="33"/>
      <c r="P9" s="33"/>
      <c r="Q9" s="33"/>
      <c r="R9" s="33"/>
      <c r="T9" s="41"/>
      <c r="V9" s="2"/>
    </row>
    <row r="10" spans="3:22" ht="13.5" customHeight="1">
      <c r="C10" s="13"/>
      <c r="D10" s="40"/>
      <c r="E10" s="49"/>
      <c r="F10" s="31"/>
      <c r="H10" s="35"/>
      <c r="I10" s="43"/>
      <c r="J10" s="33"/>
      <c r="K10" s="33"/>
      <c r="L10" s="33"/>
      <c r="M10" s="33"/>
      <c r="N10" s="33"/>
      <c r="O10" s="33"/>
      <c r="P10" s="33"/>
      <c r="Q10" s="33"/>
      <c r="R10" s="33"/>
      <c r="V10" s="2"/>
    </row>
    <row r="11" spans="3:23" ht="13.5">
      <c r="C11" s="13"/>
      <c r="D11" s="40"/>
      <c r="E11" s="49"/>
      <c r="F11" s="31"/>
      <c r="H11" s="35"/>
      <c r="I11" s="43"/>
      <c r="J11" s="33"/>
      <c r="K11" s="33"/>
      <c r="L11" s="33"/>
      <c r="M11" s="33"/>
      <c r="N11" s="33"/>
      <c r="O11" s="33"/>
      <c r="P11" s="33"/>
      <c r="Q11" s="33"/>
      <c r="R11" s="33"/>
      <c r="T11" s="21"/>
      <c r="V11" s="2"/>
      <c r="W11" s="12"/>
    </row>
    <row r="12" spans="4:23" ht="15" customHeight="1">
      <c r="D12" s="40"/>
      <c r="E12" s="49"/>
      <c r="F12" s="13"/>
      <c r="H12" s="35"/>
      <c r="I12" s="43"/>
      <c r="J12" s="33"/>
      <c r="K12" s="33"/>
      <c r="L12" s="33"/>
      <c r="M12" s="33"/>
      <c r="N12" s="33"/>
      <c r="O12" s="33"/>
      <c r="P12" s="33"/>
      <c r="Q12" s="33"/>
      <c r="R12" s="33"/>
      <c r="T12" s="21"/>
      <c r="V12" s="2"/>
      <c r="W12" s="12"/>
    </row>
    <row r="13" spans="3:23" ht="13.5">
      <c r="C13" s="32" t="s">
        <v>16</v>
      </c>
      <c r="D13" s="40"/>
      <c r="E13" s="49"/>
      <c r="F13" s="13"/>
      <c r="H13" s="35"/>
      <c r="I13" s="43"/>
      <c r="J13" s="33"/>
      <c r="K13" s="33"/>
      <c r="L13" s="33"/>
      <c r="M13" s="33"/>
      <c r="N13" s="33"/>
      <c r="O13" s="33"/>
      <c r="P13" s="33"/>
      <c r="Q13" s="33"/>
      <c r="R13" s="33"/>
      <c r="V13" s="2"/>
      <c r="W13" s="14"/>
    </row>
    <row r="14" spans="3:23" ht="13.5">
      <c r="C14" s="32"/>
      <c r="D14" s="40"/>
      <c r="E14" s="49"/>
      <c r="H14" s="35"/>
      <c r="I14" s="43"/>
      <c r="J14" s="33"/>
      <c r="K14" s="33"/>
      <c r="L14" s="33"/>
      <c r="M14" s="33"/>
      <c r="N14" s="33"/>
      <c r="O14" s="33"/>
      <c r="P14" s="33"/>
      <c r="Q14" s="33"/>
      <c r="R14" s="33"/>
      <c r="V14" s="2"/>
      <c r="W14" s="14"/>
    </row>
    <row r="15" spans="4:23" ht="13.5">
      <c r="D15" s="40"/>
      <c r="E15" s="49"/>
      <c r="F15" s="32" t="s">
        <v>16</v>
      </c>
      <c r="H15" s="5"/>
      <c r="I15" s="9"/>
      <c r="J15" s="7"/>
      <c r="K15" s="8"/>
      <c r="L15" s="8"/>
      <c r="M15" s="8"/>
      <c r="N15" s="8"/>
      <c r="O15" s="8"/>
      <c r="P15" s="8"/>
      <c r="Q15" s="8"/>
      <c r="R15" s="8"/>
      <c r="V15" s="2"/>
      <c r="W15" s="14"/>
    </row>
    <row r="16" spans="4:23" ht="13.5">
      <c r="D16" s="40"/>
      <c r="E16" s="49"/>
      <c r="F16" s="32"/>
      <c r="H16" s="6"/>
      <c r="I16" s="4"/>
      <c r="J16" s="10"/>
      <c r="K16" s="10"/>
      <c r="L16" s="10"/>
      <c r="M16" s="10"/>
      <c r="N16" s="10"/>
      <c r="O16" s="10"/>
      <c r="P16" s="10"/>
      <c r="Q16" s="10"/>
      <c r="R16" s="10"/>
      <c r="V16" s="2"/>
      <c r="W16" s="12"/>
    </row>
    <row r="17" spans="3:23" ht="13.5" customHeight="1">
      <c r="C17" s="31" t="s">
        <v>17</v>
      </c>
      <c r="D17" s="40"/>
      <c r="E17" s="49"/>
      <c r="H17" s="33" t="s">
        <v>13</v>
      </c>
      <c r="I17" s="36" t="s">
        <v>12</v>
      </c>
      <c r="J17" s="37"/>
      <c r="K17" s="37"/>
      <c r="L17" s="33"/>
      <c r="M17" s="37"/>
      <c r="N17" s="33"/>
      <c r="O17" s="15"/>
      <c r="P17" s="37"/>
      <c r="Q17" s="37"/>
      <c r="R17" s="37"/>
      <c r="T17" s="44" t="s">
        <v>19</v>
      </c>
      <c r="W17" s="12"/>
    </row>
    <row r="18" spans="3:22" ht="13.5">
      <c r="C18" s="31"/>
      <c r="D18" s="40"/>
      <c r="E18" s="49"/>
      <c r="H18" s="33"/>
      <c r="I18" s="36"/>
      <c r="J18" s="37"/>
      <c r="K18" s="37"/>
      <c r="L18" s="33"/>
      <c r="M18" s="37"/>
      <c r="N18" s="33"/>
      <c r="O18" s="15"/>
      <c r="P18" s="37"/>
      <c r="Q18" s="37"/>
      <c r="R18" s="37"/>
      <c r="T18" s="44"/>
      <c r="V18" s="2"/>
    </row>
    <row r="19" spans="4:22" ht="13.5">
      <c r="D19" s="40"/>
      <c r="E19" s="49"/>
      <c r="F19" s="31" t="s">
        <v>17</v>
      </c>
      <c r="H19" s="33"/>
      <c r="I19" s="36"/>
      <c r="J19" s="37"/>
      <c r="K19" s="37"/>
      <c r="L19" s="33"/>
      <c r="M19" s="37"/>
      <c r="N19" s="33"/>
      <c r="O19" s="15"/>
      <c r="P19" s="37"/>
      <c r="Q19" s="37"/>
      <c r="R19" s="37"/>
      <c r="T19" s="44"/>
      <c r="V19" s="2"/>
    </row>
    <row r="20" spans="4:22" ht="15" customHeight="1">
      <c r="D20" s="40"/>
      <c r="E20" s="49"/>
      <c r="F20" s="31"/>
      <c r="H20" s="33"/>
      <c r="I20" s="9"/>
      <c r="J20" s="37"/>
      <c r="K20" s="37"/>
      <c r="L20" s="20"/>
      <c r="M20" s="37"/>
      <c r="N20" s="20"/>
      <c r="O20" s="15"/>
      <c r="P20" s="37"/>
      <c r="Q20" s="37"/>
      <c r="R20" s="37"/>
      <c r="T20" s="44"/>
      <c r="V20" s="2"/>
    </row>
    <row r="21" spans="4:22" ht="13.5">
      <c r="D21" s="40"/>
      <c r="E21" s="49"/>
      <c r="H21" s="35"/>
      <c r="I21" s="6"/>
      <c r="J21" s="37"/>
      <c r="K21" s="37"/>
      <c r="L21" s="20"/>
      <c r="M21" s="37"/>
      <c r="N21" s="20"/>
      <c r="O21" s="15"/>
      <c r="P21" s="37"/>
      <c r="Q21" s="37"/>
      <c r="R21" s="37"/>
      <c r="T21" s="44"/>
      <c r="V21" s="2"/>
    </row>
    <row r="22" spans="3:22" ht="15" customHeight="1">
      <c r="C22" s="31" t="s">
        <v>18</v>
      </c>
      <c r="D22" s="40"/>
      <c r="E22" s="18"/>
      <c r="H22" s="35"/>
      <c r="I22" s="45"/>
      <c r="J22" s="37"/>
      <c r="K22" s="37"/>
      <c r="L22" s="20"/>
      <c r="M22" s="37"/>
      <c r="N22" s="20"/>
      <c r="O22" s="15"/>
      <c r="P22" s="37"/>
      <c r="Q22" s="37"/>
      <c r="R22" s="37"/>
      <c r="T22" s="44"/>
      <c r="V22" s="2"/>
    </row>
    <row r="23" spans="3:23" ht="13.5">
      <c r="C23" s="31"/>
      <c r="D23" s="40"/>
      <c r="E23" s="18"/>
      <c r="H23" s="35"/>
      <c r="I23" s="45"/>
      <c r="J23" s="37"/>
      <c r="K23" s="37"/>
      <c r="L23" s="20"/>
      <c r="M23" s="37"/>
      <c r="N23" s="20"/>
      <c r="O23" s="39" t="s">
        <v>20</v>
      </c>
      <c r="P23" s="37"/>
      <c r="Q23" s="37"/>
      <c r="R23" s="37"/>
      <c r="T23" s="44"/>
      <c r="V23" s="2"/>
      <c r="W23" s="16"/>
    </row>
    <row r="24" spans="3:23" ht="13.5">
      <c r="C24" s="23"/>
      <c r="D24" s="40"/>
      <c r="E24" s="18"/>
      <c r="F24" s="31" t="s">
        <v>18</v>
      </c>
      <c r="H24" s="35"/>
      <c r="I24" s="45"/>
      <c r="J24" s="37"/>
      <c r="K24" s="37"/>
      <c r="L24" s="20"/>
      <c r="M24" s="37"/>
      <c r="N24" s="20"/>
      <c r="O24" s="39"/>
      <c r="P24" s="37"/>
      <c r="Q24" s="37"/>
      <c r="R24" s="37"/>
      <c r="T24" s="44"/>
      <c r="V24" s="2"/>
      <c r="W24" s="16"/>
    </row>
    <row r="25" spans="3:23" ht="13.5">
      <c r="C25" s="23"/>
      <c r="D25" s="40"/>
      <c r="E25" s="18"/>
      <c r="F25" s="31"/>
      <c r="H25" s="11"/>
      <c r="I25" s="45"/>
      <c r="J25" s="37"/>
      <c r="K25" s="37"/>
      <c r="L25" s="33" t="s">
        <v>16</v>
      </c>
      <c r="M25" s="37"/>
      <c r="N25" s="33" t="s">
        <v>16</v>
      </c>
      <c r="O25" s="15"/>
      <c r="P25" s="37"/>
      <c r="Q25" s="37"/>
      <c r="R25" s="37"/>
      <c r="T25" s="44"/>
      <c r="V25" s="2"/>
      <c r="W25" s="16"/>
    </row>
    <row r="26" spans="3:22" ht="13.5">
      <c r="C26" s="23"/>
      <c r="D26" s="40"/>
      <c r="E26" s="18"/>
      <c r="H26" s="6"/>
      <c r="I26" s="45"/>
      <c r="J26" s="37"/>
      <c r="K26" s="37"/>
      <c r="L26" s="33"/>
      <c r="M26" s="37"/>
      <c r="N26" s="33"/>
      <c r="O26" s="15"/>
      <c r="P26" s="37"/>
      <c r="Q26" s="37"/>
      <c r="R26" s="37"/>
      <c r="T26" s="44"/>
      <c r="V26" s="2"/>
    </row>
    <row r="27" spans="3:22" ht="13.5">
      <c r="C27" s="23"/>
      <c r="D27" s="40"/>
      <c r="E27" s="18"/>
      <c r="H27" s="39"/>
      <c r="I27" s="45"/>
      <c r="J27" s="37"/>
      <c r="K27" s="37"/>
      <c r="L27" s="20"/>
      <c r="M27" s="37"/>
      <c r="N27" s="20"/>
      <c r="O27" s="15"/>
      <c r="P27" s="37"/>
      <c r="Q27" s="37"/>
      <c r="R27" s="37"/>
      <c r="T27" s="44"/>
      <c r="V27" s="2"/>
    </row>
    <row r="28" spans="3:22" ht="13.5">
      <c r="C28" s="23"/>
      <c r="D28" s="40"/>
      <c r="E28" s="18"/>
      <c r="H28" s="39"/>
      <c r="I28" s="45"/>
      <c r="J28" s="37"/>
      <c r="K28" s="37"/>
      <c r="L28" s="20"/>
      <c r="M28" s="37"/>
      <c r="N28" s="20"/>
      <c r="O28" s="15"/>
      <c r="P28" s="37"/>
      <c r="Q28" s="37"/>
      <c r="R28" s="37"/>
      <c r="T28" s="44"/>
      <c r="V28" s="2"/>
    </row>
    <row r="29" spans="3:22" ht="13.5">
      <c r="C29" s="23"/>
      <c r="D29" s="40"/>
      <c r="E29" s="18"/>
      <c r="H29" s="39"/>
      <c r="I29" s="45"/>
      <c r="J29" s="37"/>
      <c r="K29" s="37"/>
      <c r="L29" s="20"/>
      <c r="M29" s="37"/>
      <c r="N29" s="20"/>
      <c r="O29" s="15"/>
      <c r="P29" s="37"/>
      <c r="Q29" s="37"/>
      <c r="R29" s="37"/>
      <c r="T29" s="44"/>
      <c r="V29" s="2"/>
    </row>
    <row r="30" spans="3:22" ht="13.5">
      <c r="C30" s="23"/>
      <c r="D30" s="40"/>
      <c r="E30" s="18"/>
      <c r="H30" s="39"/>
      <c r="I30" s="45"/>
      <c r="J30" s="37"/>
      <c r="K30" s="37"/>
      <c r="L30" s="20"/>
      <c r="M30" s="37"/>
      <c r="N30" s="20"/>
      <c r="O30" s="15"/>
      <c r="P30" s="37"/>
      <c r="Q30" s="37"/>
      <c r="R30" s="37"/>
      <c r="T30" s="44"/>
      <c r="V30" s="2"/>
    </row>
    <row r="31" spans="3:22" ht="15" customHeight="1">
      <c r="C31" s="47" t="s">
        <v>26</v>
      </c>
      <c r="D31" s="40"/>
      <c r="H31" s="39"/>
      <c r="I31" s="45"/>
      <c r="J31" s="37"/>
      <c r="K31" s="37"/>
      <c r="L31" s="33" t="s">
        <v>17</v>
      </c>
      <c r="M31" s="37"/>
      <c r="N31" s="33" t="s">
        <v>17</v>
      </c>
      <c r="O31" s="15"/>
      <c r="P31" s="37"/>
      <c r="Q31" s="37"/>
      <c r="R31" s="37"/>
      <c r="T31" s="44"/>
      <c r="V31" s="2"/>
    </row>
    <row r="32" spans="3:22" ht="13.5">
      <c r="C32" s="47"/>
      <c r="D32" s="40"/>
      <c r="E32" s="19"/>
      <c r="H32" s="39"/>
      <c r="I32" s="45"/>
      <c r="J32" s="37"/>
      <c r="K32" s="37"/>
      <c r="L32" s="33"/>
      <c r="M32" s="37"/>
      <c r="N32" s="33"/>
      <c r="O32" s="15"/>
      <c r="P32" s="37"/>
      <c r="Q32" s="37"/>
      <c r="R32" s="37"/>
      <c r="T32" s="44"/>
      <c r="V32" s="2"/>
    </row>
    <row r="33" spans="3:22" ht="13.5" customHeight="1">
      <c r="C33" s="47"/>
      <c r="D33" s="40"/>
      <c r="E33" s="19"/>
      <c r="F33" s="24"/>
      <c r="H33" s="39"/>
      <c r="I33" s="45"/>
      <c r="J33" s="37"/>
      <c r="K33" s="37"/>
      <c r="L33" s="20"/>
      <c r="M33" s="37"/>
      <c r="N33" s="20"/>
      <c r="O33" s="39" t="s">
        <v>21</v>
      </c>
      <c r="P33" s="37"/>
      <c r="Q33" s="37"/>
      <c r="R33" s="37"/>
      <c r="T33" s="44"/>
      <c r="V33" s="2"/>
    </row>
    <row r="34" spans="3:22" ht="15" customHeight="1">
      <c r="C34" s="47"/>
      <c r="D34" s="40"/>
      <c r="E34" s="19"/>
      <c r="F34" s="47" t="s">
        <v>25</v>
      </c>
      <c r="H34" s="39"/>
      <c r="I34" s="45"/>
      <c r="J34" s="37"/>
      <c r="K34" s="37"/>
      <c r="L34" s="20"/>
      <c r="M34" s="37"/>
      <c r="N34" s="20"/>
      <c r="O34" s="39"/>
      <c r="P34" s="37"/>
      <c r="Q34" s="37"/>
      <c r="R34" s="37"/>
      <c r="T34" s="44"/>
      <c r="V34" s="2"/>
    </row>
    <row r="35" spans="3:22" ht="13.5">
      <c r="C35" s="25"/>
      <c r="D35" s="40"/>
      <c r="E35" s="19"/>
      <c r="F35" s="47"/>
      <c r="H35" s="39"/>
      <c r="I35" s="45"/>
      <c r="J35" s="37"/>
      <c r="K35" s="37"/>
      <c r="L35" s="20"/>
      <c r="M35" s="37"/>
      <c r="N35" s="20"/>
      <c r="O35" s="15"/>
      <c r="P35" s="37"/>
      <c r="Q35" s="37"/>
      <c r="R35" s="37"/>
      <c r="T35" s="44"/>
      <c r="V35" s="2"/>
    </row>
    <row r="36" spans="3:22" ht="13.5">
      <c r="C36" s="25"/>
      <c r="D36" s="40"/>
      <c r="E36" s="19"/>
      <c r="F36" s="47"/>
      <c r="H36" s="39"/>
      <c r="I36" s="45"/>
      <c r="J36" s="37"/>
      <c r="K36" s="37"/>
      <c r="L36" s="20"/>
      <c r="M36" s="37"/>
      <c r="N36" s="20"/>
      <c r="O36" s="15"/>
      <c r="P36" s="37"/>
      <c r="Q36" s="37"/>
      <c r="R36" s="37"/>
      <c r="T36" s="44"/>
      <c r="V36" s="2"/>
    </row>
    <row r="37" spans="3:22" ht="13.5">
      <c r="C37" s="25"/>
      <c r="D37" s="40"/>
      <c r="E37" s="19"/>
      <c r="F37" s="47"/>
      <c r="H37" s="7"/>
      <c r="I37" s="46"/>
      <c r="J37" s="37"/>
      <c r="K37" s="37"/>
      <c r="L37" s="20"/>
      <c r="M37" s="37"/>
      <c r="N37" s="20"/>
      <c r="O37" s="15"/>
      <c r="P37" s="37"/>
      <c r="Q37" s="37"/>
      <c r="R37" s="37"/>
      <c r="T37" s="44"/>
      <c r="V37" s="2"/>
    </row>
    <row r="38" spans="3:22" ht="15" customHeight="1">
      <c r="C38" s="25"/>
      <c r="D38" s="40"/>
      <c r="E38" s="19"/>
      <c r="H38" s="6"/>
      <c r="I38" s="6"/>
      <c r="J38" s="37"/>
      <c r="K38" s="37"/>
      <c r="L38" s="33" t="s">
        <v>18</v>
      </c>
      <c r="M38" s="37"/>
      <c r="N38" s="33" t="s">
        <v>18</v>
      </c>
      <c r="O38" s="15"/>
      <c r="P38" s="37"/>
      <c r="Q38" s="37"/>
      <c r="R38" s="37"/>
      <c r="T38" s="44"/>
      <c r="V38" s="2"/>
    </row>
    <row r="39" spans="3:20" ht="13.5" customHeight="1">
      <c r="C39" s="25"/>
      <c r="D39" s="40"/>
      <c r="E39" s="19"/>
      <c r="H39" s="39" t="s">
        <v>15</v>
      </c>
      <c r="I39" s="48" t="s">
        <v>14</v>
      </c>
      <c r="J39" s="37"/>
      <c r="K39" s="37"/>
      <c r="L39" s="33"/>
      <c r="M39" s="37"/>
      <c r="N39" s="33"/>
      <c r="O39" s="15"/>
      <c r="P39" s="37"/>
      <c r="Q39" s="37"/>
      <c r="R39" s="37"/>
      <c r="T39" s="44"/>
    </row>
    <row r="40" spans="3:20" ht="13.5">
      <c r="C40" s="25"/>
      <c r="D40" s="40"/>
      <c r="E40" s="19"/>
      <c r="H40" s="39"/>
      <c r="I40" s="48"/>
      <c r="J40" s="37"/>
      <c r="K40" s="37"/>
      <c r="L40" s="20"/>
      <c r="M40" s="37"/>
      <c r="N40" s="20"/>
      <c r="O40" s="15"/>
      <c r="P40" s="37"/>
      <c r="Q40" s="37"/>
      <c r="R40" s="37"/>
      <c r="T40" s="44"/>
    </row>
    <row r="41" spans="3:20" ht="15">
      <c r="C41" s="25" t="s">
        <v>27</v>
      </c>
      <c r="D41" s="40"/>
      <c r="E41" s="19"/>
      <c r="H41" s="39"/>
      <c r="I41" s="48"/>
      <c r="J41" s="37"/>
      <c r="K41" s="37"/>
      <c r="L41" s="20"/>
      <c r="M41" s="37"/>
      <c r="N41" s="20"/>
      <c r="O41" s="15"/>
      <c r="P41" s="37"/>
      <c r="Q41" s="37"/>
      <c r="R41" s="37"/>
      <c r="T41" s="44"/>
    </row>
    <row r="42" spans="3:20" ht="13.5">
      <c r="C42" s="25"/>
      <c r="D42" s="40"/>
      <c r="E42" s="19"/>
      <c r="H42" s="39"/>
      <c r="I42" s="7"/>
      <c r="J42" s="37"/>
      <c r="K42" s="37"/>
      <c r="L42" s="20"/>
      <c r="M42" s="37"/>
      <c r="N42" s="20"/>
      <c r="O42" s="15"/>
      <c r="P42" s="37"/>
      <c r="Q42" s="37"/>
      <c r="R42" s="37"/>
      <c r="T42" s="44"/>
    </row>
    <row r="43" spans="3:20" ht="13.5">
      <c r="C43" s="25"/>
      <c r="D43" s="40"/>
      <c r="E43" s="19"/>
      <c r="H43" s="39"/>
      <c r="I43" s="6"/>
      <c r="J43" s="37"/>
      <c r="K43" s="37"/>
      <c r="L43" s="20"/>
      <c r="M43" s="37"/>
      <c r="N43" s="20"/>
      <c r="O43" s="15"/>
      <c r="P43" s="37"/>
      <c r="Q43" s="37"/>
      <c r="R43" s="37"/>
      <c r="T43" s="44"/>
    </row>
    <row r="44" spans="3:20" ht="13.5" customHeight="1">
      <c r="C44" s="25"/>
      <c r="D44" s="40"/>
      <c r="E44" s="19"/>
      <c r="H44" s="39"/>
      <c r="I44" s="38"/>
      <c r="J44" s="37"/>
      <c r="K44" s="37"/>
      <c r="L44" s="20"/>
      <c r="M44" s="37"/>
      <c r="N44" s="20"/>
      <c r="O44" s="15"/>
      <c r="P44" s="37"/>
      <c r="Q44" s="37"/>
      <c r="R44" s="37"/>
      <c r="T44" s="44"/>
    </row>
    <row r="45" spans="3:20" ht="13.5">
      <c r="C45" s="25"/>
      <c r="D45" s="40"/>
      <c r="E45" s="19"/>
      <c r="H45" s="39"/>
      <c r="I45" s="38"/>
      <c r="J45" s="37"/>
      <c r="K45" s="37"/>
      <c r="L45" s="20"/>
      <c r="M45" s="37"/>
      <c r="N45" s="20"/>
      <c r="O45" s="15"/>
      <c r="P45" s="37"/>
      <c r="Q45" s="37"/>
      <c r="R45" s="37"/>
      <c r="T45" s="44"/>
    </row>
    <row r="46" spans="3:20" ht="13.5">
      <c r="C46" s="25"/>
      <c r="D46" s="40"/>
      <c r="E46" s="19"/>
      <c r="H46" s="39"/>
      <c r="I46" s="38"/>
      <c r="J46" s="37"/>
      <c r="K46" s="37"/>
      <c r="L46" s="20"/>
      <c r="M46" s="37"/>
      <c r="N46" s="20"/>
      <c r="O46" s="15"/>
      <c r="P46" s="37"/>
      <c r="Q46" s="37"/>
      <c r="R46" s="37"/>
      <c r="T46" s="2"/>
    </row>
    <row r="47" spans="3:20" ht="13.5">
      <c r="C47" s="25"/>
      <c r="D47" s="40"/>
      <c r="E47" s="17"/>
      <c r="H47" s="39"/>
      <c r="I47" s="38"/>
      <c r="J47" s="37"/>
      <c r="K47" s="37"/>
      <c r="L47" s="20"/>
      <c r="M47" s="37"/>
      <c r="N47" s="20"/>
      <c r="O47" s="15"/>
      <c r="P47" s="37"/>
      <c r="Q47" s="37"/>
      <c r="R47" s="37"/>
      <c r="T47" s="2"/>
    </row>
    <row r="48" spans="3:20" ht="15">
      <c r="C48" s="25" t="s">
        <v>28</v>
      </c>
      <c r="D48" s="40"/>
      <c r="E48" s="17"/>
      <c r="H48" s="39"/>
      <c r="I48" s="38"/>
      <c r="J48" s="37"/>
      <c r="K48" s="37"/>
      <c r="L48" s="20"/>
      <c r="M48" s="37"/>
      <c r="N48" s="20"/>
      <c r="O48" s="15"/>
      <c r="P48" s="37"/>
      <c r="Q48" s="37"/>
      <c r="R48" s="37"/>
      <c r="T48" s="2"/>
    </row>
    <row r="49" spans="3:20" ht="13.5">
      <c r="C49" s="25"/>
      <c r="D49" s="40"/>
      <c r="E49" s="17"/>
      <c r="H49" s="7"/>
      <c r="I49" s="38"/>
      <c r="J49" s="37"/>
      <c r="K49" s="37"/>
      <c r="L49" s="20"/>
      <c r="M49" s="37"/>
      <c r="N49" s="20"/>
      <c r="O49" s="15"/>
      <c r="P49" s="37"/>
      <c r="Q49" s="37"/>
      <c r="R49" s="37"/>
      <c r="T49" s="2"/>
    </row>
    <row r="50" spans="3:20" ht="13.5">
      <c r="C50" s="25"/>
      <c r="D50" s="40"/>
      <c r="E50" s="17"/>
      <c r="H50" s="6"/>
      <c r="I50" s="38"/>
      <c r="J50" s="37"/>
      <c r="K50" s="37"/>
      <c r="L50" s="20"/>
      <c r="M50" s="37"/>
      <c r="N50" s="20"/>
      <c r="O50" s="15"/>
      <c r="P50" s="37"/>
      <c r="Q50" s="37"/>
      <c r="R50" s="37"/>
      <c r="T50" s="2"/>
    </row>
    <row r="51" spans="3:20" ht="13.5">
      <c r="C51" s="25"/>
      <c r="D51" s="40"/>
      <c r="E51" s="17"/>
      <c r="H51" s="39"/>
      <c r="I51" s="38"/>
      <c r="J51" s="37"/>
      <c r="K51" s="37"/>
      <c r="L51" s="20"/>
      <c r="M51" s="37"/>
      <c r="N51" s="20"/>
      <c r="O51" s="15"/>
      <c r="P51" s="37"/>
      <c r="Q51" s="37"/>
      <c r="R51" s="37"/>
      <c r="T51" s="2"/>
    </row>
    <row r="52" spans="3:20" ht="13.5">
      <c r="C52" s="26"/>
      <c r="D52" s="40"/>
      <c r="H52" s="39"/>
      <c r="I52" s="38"/>
      <c r="J52" s="37"/>
      <c r="K52" s="37"/>
      <c r="L52" s="20"/>
      <c r="M52" s="37"/>
      <c r="N52" s="20"/>
      <c r="O52" s="15"/>
      <c r="P52" s="37"/>
      <c r="Q52" s="37"/>
      <c r="R52" s="37"/>
      <c r="T52" s="2"/>
    </row>
    <row r="53" spans="3:20" ht="13.5">
      <c r="C53" s="34" t="s">
        <v>30</v>
      </c>
      <c r="D53" s="40"/>
      <c r="H53" s="39"/>
      <c r="I53" s="38"/>
      <c r="J53" s="37"/>
      <c r="K53" s="37"/>
      <c r="L53" s="20"/>
      <c r="M53" s="37"/>
      <c r="N53" s="20"/>
      <c r="O53" s="15"/>
      <c r="P53" s="37"/>
      <c r="Q53" s="37"/>
      <c r="R53" s="37"/>
      <c r="T53" s="2"/>
    </row>
    <row r="54" spans="3:20" ht="13.5">
      <c r="C54" s="34"/>
      <c r="D54" s="40"/>
      <c r="H54" s="39"/>
      <c r="I54" s="38"/>
      <c r="J54" s="37"/>
      <c r="K54" s="37"/>
      <c r="L54" s="20"/>
      <c r="M54" s="37"/>
      <c r="N54" s="20"/>
      <c r="O54" s="15"/>
      <c r="P54" s="37"/>
      <c r="Q54" s="37"/>
      <c r="R54" s="37"/>
      <c r="T54" s="2"/>
    </row>
    <row r="55" spans="3:20" ht="13.5">
      <c r="C55" s="34"/>
      <c r="D55" s="40"/>
      <c r="H55" s="39"/>
      <c r="I55" s="38"/>
      <c r="J55" s="37"/>
      <c r="K55" s="37"/>
      <c r="L55" s="20"/>
      <c r="M55" s="37"/>
      <c r="N55" s="20"/>
      <c r="O55" s="15"/>
      <c r="P55" s="37"/>
      <c r="Q55" s="37"/>
      <c r="R55" s="37"/>
      <c r="T55" s="2"/>
    </row>
    <row r="56" spans="2:20" ht="13.5">
      <c r="B56" s="31" t="s">
        <v>22</v>
      </c>
      <c r="C56" s="26"/>
      <c r="D56" s="40"/>
      <c r="F56" s="31" t="s">
        <v>22</v>
      </c>
      <c r="H56" s="39"/>
      <c r="I56" s="38"/>
      <c r="J56" s="37"/>
      <c r="K56" s="37"/>
      <c r="L56" s="20"/>
      <c r="M56" s="37"/>
      <c r="N56" s="20"/>
      <c r="O56" s="15"/>
      <c r="P56" s="37"/>
      <c r="Q56" s="37"/>
      <c r="R56" s="37"/>
      <c r="T56" s="2"/>
    </row>
    <row r="57" spans="2:20" ht="13.5">
      <c r="B57" s="31"/>
      <c r="C57" s="26"/>
      <c r="D57" s="40"/>
      <c r="F57" s="31"/>
      <c r="H57" s="7"/>
      <c r="I57" s="7"/>
      <c r="J57" s="7"/>
      <c r="K57" s="7"/>
      <c r="L57" s="7"/>
      <c r="M57" s="7"/>
      <c r="N57" s="7"/>
      <c r="O57" s="7"/>
      <c r="P57" s="7"/>
      <c r="Q57" s="7"/>
      <c r="R57" s="7"/>
      <c r="T57" s="2"/>
    </row>
    <row r="58" ht="13.5">
      <c r="T58" s="2"/>
    </row>
    <row r="59" ht="13.5">
      <c r="T59" s="2"/>
    </row>
  </sheetData>
  <sheetProtection/>
  <mergeCells count="52">
    <mergeCell ref="C31:C34"/>
    <mergeCell ref="B56:B57"/>
    <mergeCell ref="C17:C18"/>
    <mergeCell ref="C22:C23"/>
    <mergeCell ref="F8:F11"/>
    <mergeCell ref="F15:F16"/>
    <mergeCell ref="F19:F20"/>
    <mergeCell ref="F24:F25"/>
    <mergeCell ref="F56:F57"/>
    <mergeCell ref="E5:E21"/>
    <mergeCell ref="F34:F37"/>
    <mergeCell ref="L38:L39"/>
    <mergeCell ref="N38:N39"/>
    <mergeCell ref="H39:H48"/>
    <mergeCell ref="I39:I41"/>
    <mergeCell ref="R17:R56"/>
    <mergeCell ref="N17:N19"/>
    <mergeCell ref="P17:P56"/>
    <mergeCell ref="Q17:Q56"/>
    <mergeCell ref="H27:H36"/>
    <mergeCell ref="I22:I37"/>
    <mergeCell ref="L25:L26"/>
    <mergeCell ref="N25:N26"/>
    <mergeCell ref="L31:L32"/>
    <mergeCell ref="N31:N32"/>
    <mergeCell ref="K17:K56"/>
    <mergeCell ref="N4:N14"/>
    <mergeCell ref="T8:T9"/>
    <mergeCell ref="R4:R14"/>
    <mergeCell ref="O23:O24"/>
    <mergeCell ref="O33:O34"/>
    <mergeCell ref="T17:T45"/>
    <mergeCell ref="H51:H56"/>
    <mergeCell ref="D4:D57"/>
    <mergeCell ref="L17:L19"/>
    <mergeCell ref="M17:M56"/>
    <mergeCell ref="T2:T3"/>
    <mergeCell ref="H4:I14"/>
    <mergeCell ref="J4:J14"/>
    <mergeCell ref="K4:K14"/>
    <mergeCell ref="L4:L14"/>
    <mergeCell ref="M4:M14"/>
    <mergeCell ref="C6:C9"/>
    <mergeCell ref="C13:C14"/>
    <mergeCell ref="O4:O14"/>
    <mergeCell ref="P4:P14"/>
    <mergeCell ref="C53:C55"/>
    <mergeCell ref="Q4:Q14"/>
    <mergeCell ref="H17:H24"/>
    <mergeCell ref="I17:I19"/>
    <mergeCell ref="J17:J56"/>
    <mergeCell ref="I44:I56"/>
  </mergeCells>
  <dataValidations count="1">
    <dataValidation type="list" allowBlank="1" showInputMessage="1" showErrorMessage="1" sqref="N17:N19 L17:L19">
      <formula1>#REF!</formula1>
    </dataValidation>
  </dataValidations>
  <printOptions/>
  <pageMargins left="0.1968503937007874" right="0.1968503937007874"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W59"/>
  <sheetViews>
    <sheetView tabSelected="1" zoomScalePageLayoutView="0" workbookViewId="0" topLeftCell="A1">
      <selection activeCell="H60" sqref="H60"/>
    </sheetView>
  </sheetViews>
  <sheetFormatPr defaultColWidth="9.140625" defaultRowHeight="15"/>
  <cols>
    <col min="1" max="1" width="4.00390625" style="1" customWidth="1"/>
    <col min="2" max="2" width="6.140625" style="1" customWidth="1"/>
    <col min="3" max="3" width="4.7109375" style="1" customWidth="1"/>
    <col min="4" max="4" width="5.00390625" style="1" customWidth="1"/>
    <col min="5" max="5" width="7.00390625" style="1" customWidth="1"/>
    <col min="6" max="6" width="3.7109375" style="1" customWidth="1"/>
    <col min="7" max="7" width="1.57421875" style="1" customWidth="1"/>
    <col min="8" max="18" width="5.421875" style="1" customWidth="1"/>
    <col min="19" max="19" width="2.421875" style="1" customWidth="1"/>
    <col min="20" max="20" width="6.00390625" style="1" customWidth="1"/>
    <col min="21" max="22" width="9.00390625" style="1" customWidth="1"/>
    <col min="23" max="23" width="11.57421875" style="1" bestFit="1" customWidth="1"/>
    <col min="24" max="16384" width="9.00390625" style="1" customWidth="1"/>
  </cols>
  <sheetData>
    <row r="2" ht="13.5" customHeight="1">
      <c r="T2" s="41" t="s">
        <v>0</v>
      </c>
    </row>
    <row r="3" spans="8:22" ht="13.5" customHeight="1">
      <c r="H3" s="3"/>
      <c r="I3" s="4"/>
      <c r="J3" s="6"/>
      <c r="K3" s="6"/>
      <c r="L3" s="6"/>
      <c r="M3" s="6"/>
      <c r="N3" s="6"/>
      <c r="O3" s="6"/>
      <c r="P3" s="6"/>
      <c r="Q3" s="6"/>
      <c r="R3" s="6"/>
      <c r="T3" s="41"/>
      <c r="V3" s="2"/>
    </row>
    <row r="4" spans="4:22" ht="13.5" customHeight="1">
      <c r="D4" s="40" t="s">
        <v>24</v>
      </c>
      <c r="E4" s="22"/>
      <c r="H4" s="42" t="s">
        <v>11</v>
      </c>
      <c r="I4" s="43"/>
      <c r="J4" s="33" t="s">
        <v>10</v>
      </c>
      <c r="K4" s="33" t="s">
        <v>9</v>
      </c>
      <c r="L4" s="33" t="s">
        <v>8</v>
      </c>
      <c r="M4" s="33" t="s">
        <v>7</v>
      </c>
      <c r="N4" s="33" t="s">
        <v>6</v>
      </c>
      <c r="O4" s="33" t="s">
        <v>5</v>
      </c>
      <c r="P4" s="33" t="s">
        <v>4</v>
      </c>
      <c r="Q4" s="33" t="s">
        <v>3</v>
      </c>
      <c r="R4" s="33" t="s">
        <v>2</v>
      </c>
      <c r="T4" s="27"/>
      <c r="V4" s="2"/>
    </row>
    <row r="5" spans="4:22" ht="13.5">
      <c r="D5" s="40"/>
      <c r="E5" s="49" t="s">
        <v>23</v>
      </c>
      <c r="H5" s="35"/>
      <c r="I5" s="43"/>
      <c r="J5" s="33"/>
      <c r="K5" s="33"/>
      <c r="L5" s="33"/>
      <c r="M5" s="33"/>
      <c r="N5" s="33"/>
      <c r="O5" s="33"/>
      <c r="P5" s="33"/>
      <c r="Q5" s="33"/>
      <c r="R5" s="33"/>
      <c r="T5" s="27"/>
      <c r="V5" s="2"/>
    </row>
    <row r="6" spans="3:22" ht="13.5" customHeight="1">
      <c r="C6" s="31" t="s">
        <v>29</v>
      </c>
      <c r="D6" s="40"/>
      <c r="E6" s="49"/>
      <c r="H6" s="35"/>
      <c r="I6" s="43"/>
      <c r="J6" s="33"/>
      <c r="K6" s="33"/>
      <c r="L6" s="33"/>
      <c r="M6" s="33"/>
      <c r="N6" s="33"/>
      <c r="O6" s="33"/>
      <c r="P6" s="33"/>
      <c r="Q6" s="33"/>
      <c r="R6" s="33"/>
      <c r="T6" s="28"/>
      <c r="V6" s="2"/>
    </row>
    <row r="7" spans="3:22" ht="13.5" customHeight="1">
      <c r="C7" s="31"/>
      <c r="D7" s="40"/>
      <c r="E7" s="49"/>
      <c r="H7" s="35"/>
      <c r="I7" s="43"/>
      <c r="J7" s="33"/>
      <c r="K7" s="33"/>
      <c r="L7" s="33"/>
      <c r="M7" s="33"/>
      <c r="N7" s="33"/>
      <c r="O7" s="33"/>
      <c r="P7" s="33"/>
      <c r="Q7" s="33"/>
      <c r="R7" s="33"/>
      <c r="T7" s="28"/>
      <c r="V7" s="2"/>
    </row>
    <row r="8" spans="3:22" ht="13.5" customHeight="1">
      <c r="C8" s="31"/>
      <c r="D8" s="40"/>
      <c r="E8" s="49"/>
      <c r="F8" s="31" t="s">
        <v>29</v>
      </c>
      <c r="H8" s="35"/>
      <c r="I8" s="43"/>
      <c r="J8" s="33"/>
      <c r="K8" s="33"/>
      <c r="L8" s="33"/>
      <c r="M8" s="33"/>
      <c r="N8" s="33"/>
      <c r="O8" s="33"/>
      <c r="P8" s="33"/>
      <c r="Q8" s="33"/>
      <c r="R8" s="33"/>
      <c r="T8" s="41" t="s">
        <v>1</v>
      </c>
      <c r="V8" s="2"/>
    </row>
    <row r="9" spans="3:22" ht="13.5">
      <c r="C9" s="31"/>
      <c r="D9" s="40"/>
      <c r="E9" s="49"/>
      <c r="F9" s="31"/>
      <c r="H9" s="35"/>
      <c r="I9" s="43"/>
      <c r="J9" s="33"/>
      <c r="K9" s="33"/>
      <c r="L9" s="33"/>
      <c r="M9" s="33"/>
      <c r="N9" s="33"/>
      <c r="O9" s="33"/>
      <c r="P9" s="33"/>
      <c r="Q9" s="33"/>
      <c r="R9" s="33"/>
      <c r="T9" s="41"/>
      <c r="V9" s="2"/>
    </row>
    <row r="10" spans="3:22" ht="13.5" customHeight="1">
      <c r="C10" s="13"/>
      <c r="D10" s="40"/>
      <c r="E10" s="49"/>
      <c r="F10" s="31"/>
      <c r="H10" s="35"/>
      <c r="I10" s="43"/>
      <c r="J10" s="33"/>
      <c r="K10" s="33"/>
      <c r="L10" s="33"/>
      <c r="M10" s="33"/>
      <c r="N10" s="33"/>
      <c r="O10" s="33"/>
      <c r="P10" s="33"/>
      <c r="Q10" s="33"/>
      <c r="R10" s="33"/>
      <c r="V10" s="2"/>
    </row>
    <row r="11" spans="3:23" ht="13.5">
      <c r="C11" s="13"/>
      <c r="D11" s="40"/>
      <c r="E11" s="49"/>
      <c r="F11" s="31"/>
      <c r="H11" s="35"/>
      <c r="I11" s="43"/>
      <c r="J11" s="33"/>
      <c r="K11" s="33"/>
      <c r="L11" s="33"/>
      <c r="M11" s="33"/>
      <c r="N11" s="33"/>
      <c r="O11" s="33"/>
      <c r="P11" s="33"/>
      <c r="Q11" s="33"/>
      <c r="R11" s="33"/>
      <c r="T11" s="21"/>
      <c r="V11" s="2"/>
      <c r="W11" s="12"/>
    </row>
    <row r="12" spans="4:23" ht="15" customHeight="1">
      <c r="D12" s="40"/>
      <c r="E12" s="49"/>
      <c r="F12" s="13"/>
      <c r="H12" s="35"/>
      <c r="I12" s="43"/>
      <c r="J12" s="33"/>
      <c r="K12" s="33"/>
      <c r="L12" s="33"/>
      <c r="M12" s="33"/>
      <c r="N12" s="33"/>
      <c r="O12" s="33"/>
      <c r="P12" s="33"/>
      <c r="Q12" s="33"/>
      <c r="R12" s="33"/>
      <c r="T12" s="21"/>
      <c r="V12" s="2"/>
      <c r="W12" s="12"/>
    </row>
    <row r="13" spans="3:23" ht="13.5">
      <c r="C13" s="32" t="s">
        <v>16</v>
      </c>
      <c r="D13" s="40"/>
      <c r="E13" s="49"/>
      <c r="F13" s="51" t="s">
        <v>47</v>
      </c>
      <c r="H13" s="35"/>
      <c r="I13" s="43"/>
      <c r="J13" s="33"/>
      <c r="K13" s="33"/>
      <c r="L13" s="33"/>
      <c r="M13" s="33"/>
      <c r="N13" s="33"/>
      <c r="O13" s="33"/>
      <c r="P13" s="33"/>
      <c r="Q13" s="33"/>
      <c r="R13" s="33"/>
      <c r="V13" s="2"/>
      <c r="W13" s="14"/>
    </row>
    <row r="14" spans="3:23" ht="13.5">
      <c r="C14" s="32"/>
      <c r="D14" s="40"/>
      <c r="E14" s="49"/>
      <c r="F14" s="51"/>
      <c r="H14" s="35"/>
      <c r="I14" s="43"/>
      <c r="J14" s="33"/>
      <c r="K14" s="33"/>
      <c r="L14" s="33"/>
      <c r="M14" s="33"/>
      <c r="N14" s="33"/>
      <c r="O14" s="33"/>
      <c r="P14" s="33"/>
      <c r="Q14" s="33"/>
      <c r="R14" s="33"/>
      <c r="V14" s="2"/>
      <c r="W14" s="14"/>
    </row>
    <row r="15" spans="4:23" ht="13.5">
      <c r="D15" s="40"/>
      <c r="E15" s="49"/>
      <c r="F15" s="32" t="s">
        <v>16</v>
      </c>
      <c r="H15" s="5"/>
      <c r="I15" s="9"/>
      <c r="J15" s="7"/>
      <c r="K15" s="8"/>
      <c r="L15" s="8"/>
      <c r="M15" s="8"/>
      <c r="N15" s="8"/>
      <c r="O15" s="8"/>
      <c r="P15" s="8"/>
      <c r="Q15" s="8"/>
      <c r="R15" s="8"/>
      <c r="V15" s="2"/>
      <c r="W15" s="14"/>
    </row>
    <row r="16" spans="4:23" ht="13.5">
      <c r="D16" s="40"/>
      <c r="E16" s="49"/>
      <c r="F16" s="32"/>
      <c r="H16" s="6"/>
      <c r="I16" s="4"/>
      <c r="J16" s="10"/>
      <c r="K16" s="10"/>
      <c r="L16" s="10"/>
      <c r="M16" s="10"/>
      <c r="N16" s="10"/>
      <c r="O16" s="10"/>
      <c r="P16" s="10"/>
      <c r="Q16" s="10"/>
      <c r="R16" s="10"/>
      <c r="V16" s="2"/>
      <c r="W16" s="12"/>
    </row>
    <row r="17" spans="3:23" ht="13.5" customHeight="1">
      <c r="C17" s="31" t="s">
        <v>17</v>
      </c>
      <c r="D17" s="40"/>
      <c r="E17" s="49"/>
      <c r="F17" s="52" t="s">
        <v>48</v>
      </c>
      <c r="H17" s="33" t="s">
        <v>13</v>
      </c>
      <c r="I17" s="36" t="s">
        <v>12</v>
      </c>
      <c r="J17" s="56" t="s">
        <v>41</v>
      </c>
      <c r="K17" s="56" t="s">
        <v>40</v>
      </c>
      <c r="L17" s="50" t="s">
        <v>34</v>
      </c>
      <c r="M17" s="59" t="s">
        <v>38</v>
      </c>
      <c r="N17" s="50" t="s">
        <v>34</v>
      </c>
      <c r="O17" s="15"/>
      <c r="P17" s="56" t="s">
        <v>33</v>
      </c>
      <c r="Q17" s="56" t="s">
        <v>32</v>
      </c>
      <c r="R17" s="56" t="s">
        <v>31</v>
      </c>
      <c r="T17" s="44" t="s">
        <v>19</v>
      </c>
      <c r="W17" s="12"/>
    </row>
    <row r="18" spans="3:22" ht="13.5">
      <c r="C18" s="31"/>
      <c r="D18" s="40"/>
      <c r="E18" s="49"/>
      <c r="F18" s="52"/>
      <c r="H18" s="33"/>
      <c r="I18" s="36"/>
      <c r="J18" s="56"/>
      <c r="K18" s="56"/>
      <c r="L18" s="50"/>
      <c r="M18" s="59"/>
      <c r="N18" s="50"/>
      <c r="O18" s="15"/>
      <c r="P18" s="56"/>
      <c r="Q18" s="56"/>
      <c r="R18" s="56"/>
      <c r="T18" s="44"/>
      <c r="V18" s="2"/>
    </row>
    <row r="19" spans="4:22" ht="13.5">
      <c r="D19" s="40"/>
      <c r="E19" s="49"/>
      <c r="F19" s="31" t="s">
        <v>17</v>
      </c>
      <c r="H19" s="33"/>
      <c r="I19" s="36"/>
      <c r="J19" s="56"/>
      <c r="K19" s="56"/>
      <c r="L19" s="50"/>
      <c r="M19" s="59"/>
      <c r="N19" s="50"/>
      <c r="O19" s="15"/>
      <c r="P19" s="56"/>
      <c r="Q19" s="56"/>
      <c r="R19" s="56"/>
      <c r="T19" s="44"/>
      <c r="V19" s="2"/>
    </row>
    <row r="20" spans="4:22" ht="15" customHeight="1">
      <c r="D20" s="40"/>
      <c r="E20" s="49"/>
      <c r="F20" s="31"/>
      <c r="H20" s="33"/>
      <c r="I20" s="9"/>
      <c r="J20" s="56"/>
      <c r="K20" s="56"/>
      <c r="L20" s="29"/>
      <c r="M20" s="59"/>
      <c r="N20" s="29"/>
      <c r="O20" s="15"/>
      <c r="P20" s="56"/>
      <c r="Q20" s="56"/>
      <c r="R20" s="56"/>
      <c r="T20" s="44"/>
      <c r="V20" s="2"/>
    </row>
    <row r="21" spans="4:22" ht="13.5">
      <c r="D21" s="40"/>
      <c r="E21" s="49"/>
      <c r="H21" s="35"/>
      <c r="I21" s="6"/>
      <c r="J21" s="56"/>
      <c r="K21" s="56"/>
      <c r="L21" s="50" t="s">
        <v>35</v>
      </c>
      <c r="M21" s="59"/>
      <c r="N21" s="50" t="s">
        <v>35</v>
      </c>
      <c r="O21" s="15"/>
      <c r="P21" s="56"/>
      <c r="Q21" s="56"/>
      <c r="R21" s="56"/>
      <c r="T21" s="44"/>
      <c r="V21" s="2"/>
    </row>
    <row r="22" spans="3:22" ht="15" customHeight="1">
      <c r="C22" s="31" t="s">
        <v>18</v>
      </c>
      <c r="D22" s="40"/>
      <c r="E22" s="18"/>
      <c r="F22" s="52" t="s">
        <v>46</v>
      </c>
      <c r="H22" s="35"/>
      <c r="I22" s="57" t="s">
        <v>42</v>
      </c>
      <c r="J22" s="56"/>
      <c r="K22" s="56"/>
      <c r="L22" s="50"/>
      <c r="M22" s="59"/>
      <c r="N22" s="50"/>
      <c r="O22" s="15"/>
      <c r="P22" s="56"/>
      <c r="Q22" s="56"/>
      <c r="R22" s="56"/>
      <c r="T22" s="44"/>
      <c r="V22" s="2"/>
    </row>
    <row r="23" spans="3:23" ht="13.5">
      <c r="C23" s="31"/>
      <c r="D23" s="40"/>
      <c r="E23" s="18"/>
      <c r="F23" s="52"/>
      <c r="H23" s="35"/>
      <c r="I23" s="57"/>
      <c r="J23" s="56"/>
      <c r="K23" s="56"/>
      <c r="L23" s="50"/>
      <c r="M23" s="59"/>
      <c r="N23" s="50"/>
      <c r="O23" s="39" t="s">
        <v>20</v>
      </c>
      <c r="P23" s="56"/>
      <c r="Q23" s="56"/>
      <c r="R23" s="56"/>
      <c r="T23" s="44"/>
      <c r="V23" s="2"/>
      <c r="W23" s="16"/>
    </row>
    <row r="24" spans="3:23" ht="13.5">
      <c r="C24" s="23"/>
      <c r="D24" s="40"/>
      <c r="E24" s="18"/>
      <c r="F24" s="31" t="s">
        <v>18</v>
      </c>
      <c r="H24" s="35"/>
      <c r="I24" s="57"/>
      <c r="J24" s="56"/>
      <c r="K24" s="56"/>
      <c r="L24" s="30"/>
      <c r="M24" s="59"/>
      <c r="N24" s="30"/>
      <c r="O24" s="39"/>
      <c r="P24" s="56"/>
      <c r="Q24" s="56"/>
      <c r="R24" s="56"/>
      <c r="T24" s="44"/>
      <c r="V24" s="2"/>
      <c r="W24" s="16"/>
    </row>
    <row r="25" spans="3:23" ht="13.5" customHeight="1">
      <c r="C25" s="23"/>
      <c r="D25" s="40"/>
      <c r="E25" s="18"/>
      <c r="F25" s="31"/>
      <c r="H25" s="11"/>
      <c r="I25" s="57"/>
      <c r="J25" s="56"/>
      <c r="K25" s="56"/>
      <c r="L25" s="55" t="s">
        <v>16</v>
      </c>
      <c r="M25" s="59"/>
      <c r="N25" s="55" t="s">
        <v>16</v>
      </c>
      <c r="O25" s="15"/>
      <c r="P25" s="56"/>
      <c r="Q25" s="56"/>
      <c r="R25" s="56"/>
      <c r="T25" s="44"/>
      <c r="V25" s="2"/>
      <c r="W25" s="16"/>
    </row>
    <row r="26" spans="3:22" ht="13.5">
      <c r="C26" s="23"/>
      <c r="D26" s="40"/>
      <c r="E26" s="18"/>
      <c r="H26" s="6"/>
      <c r="I26" s="57"/>
      <c r="J26" s="56"/>
      <c r="K26" s="56"/>
      <c r="L26" s="55"/>
      <c r="M26" s="59"/>
      <c r="N26" s="55"/>
      <c r="O26" s="15"/>
      <c r="P26" s="56"/>
      <c r="Q26" s="56"/>
      <c r="R26" s="56"/>
      <c r="T26" s="44"/>
      <c r="V26" s="2"/>
    </row>
    <row r="27" spans="3:22" ht="13.5">
      <c r="C27" s="23"/>
      <c r="D27" s="40"/>
      <c r="E27" s="18"/>
      <c r="H27" s="50" t="s">
        <v>44</v>
      </c>
      <c r="I27" s="57"/>
      <c r="J27" s="56"/>
      <c r="K27" s="56"/>
      <c r="L27" s="30"/>
      <c r="M27" s="59"/>
      <c r="N27" s="30"/>
      <c r="O27" s="15"/>
      <c r="P27" s="56"/>
      <c r="Q27" s="56"/>
      <c r="R27" s="56"/>
      <c r="T27" s="44"/>
      <c r="V27" s="2"/>
    </row>
    <row r="28" spans="3:22" ht="13.5">
      <c r="C28" s="23"/>
      <c r="D28" s="40"/>
      <c r="E28" s="18"/>
      <c r="H28" s="50"/>
      <c r="I28" s="57"/>
      <c r="J28" s="56"/>
      <c r="K28" s="56"/>
      <c r="L28" s="50" t="s">
        <v>36</v>
      </c>
      <c r="M28" s="59"/>
      <c r="N28" s="50" t="s">
        <v>36</v>
      </c>
      <c r="O28" s="15"/>
      <c r="P28" s="56"/>
      <c r="Q28" s="56"/>
      <c r="R28" s="56"/>
      <c r="T28" s="44"/>
      <c r="V28" s="2"/>
    </row>
    <row r="29" spans="3:22" ht="13.5">
      <c r="C29" s="23"/>
      <c r="D29" s="40"/>
      <c r="E29" s="18"/>
      <c r="H29" s="50"/>
      <c r="I29" s="57"/>
      <c r="J29" s="56"/>
      <c r="K29" s="56"/>
      <c r="L29" s="50"/>
      <c r="M29" s="59"/>
      <c r="N29" s="50"/>
      <c r="O29" s="15"/>
      <c r="P29" s="56"/>
      <c r="Q29" s="56"/>
      <c r="R29" s="56"/>
      <c r="T29" s="44"/>
      <c r="V29" s="2"/>
    </row>
    <row r="30" spans="3:22" ht="13.5">
      <c r="C30" s="23"/>
      <c r="D30" s="40"/>
      <c r="E30" s="18"/>
      <c r="H30" s="50"/>
      <c r="I30" s="57"/>
      <c r="J30" s="56"/>
      <c r="K30" s="56"/>
      <c r="L30" s="50"/>
      <c r="M30" s="59"/>
      <c r="N30" s="50"/>
      <c r="O30" s="15"/>
      <c r="P30" s="56"/>
      <c r="Q30" s="56"/>
      <c r="R30" s="56"/>
      <c r="T30" s="44"/>
      <c r="V30" s="2"/>
    </row>
    <row r="31" spans="3:22" ht="15" customHeight="1">
      <c r="C31" s="47" t="s">
        <v>26</v>
      </c>
      <c r="D31" s="40"/>
      <c r="H31" s="50"/>
      <c r="I31" s="57"/>
      <c r="J31" s="56"/>
      <c r="K31" s="56"/>
      <c r="L31" s="55" t="s">
        <v>17</v>
      </c>
      <c r="M31" s="59"/>
      <c r="N31" s="55" t="s">
        <v>17</v>
      </c>
      <c r="O31" s="15"/>
      <c r="P31" s="56"/>
      <c r="Q31" s="56"/>
      <c r="R31" s="56"/>
      <c r="T31" s="44"/>
      <c r="V31" s="2"/>
    </row>
    <row r="32" spans="3:22" ht="13.5">
      <c r="C32" s="47"/>
      <c r="D32" s="40"/>
      <c r="E32" s="19"/>
      <c r="H32" s="50"/>
      <c r="I32" s="57"/>
      <c r="J32" s="56"/>
      <c r="K32" s="56"/>
      <c r="L32" s="55"/>
      <c r="M32" s="59"/>
      <c r="N32" s="55"/>
      <c r="O32" s="15"/>
      <c r="P32" s="56"/>
      <c r="Q32" s="56"/>
      <c r="R32" s="56"/>
      <c r="T32" s="44"/>
      <c r="V32" s="2"/>
    </row>
    <row r="33" spans="3:22" ht="13.5" customHeight="1">
      <c r="C33" s="47"/>
      <c r="D33" s="40"/>
      <c r="E33" s="19"/>
      <c r="F33" s="24"/>
      <c r="H33" s="50"/>
      <c r="I33" s="57"/>
      <c r="J33" s="56"/>
      <c r="K33" s="56"/>
      <c r="L33" s="30"/>
      <c r="M33" s="59"/>
      <c r="N33" s="30"/>
      <c r="O33" s="39" t="s">
        <v>21</v>
      </c>
      <c r="P33" s="56"/>
      <c r="Q33" s="56"/>
      <c r="R33" s="56"/>
      <c r="T33" s="44"/>
      <c r="V33" s="2"/>
    </row>
    <row r="34" spans="3:22" ht="15" customHeight="1">
      <c r="C34" s="47"/>
      <c r="D34" s="40"/>
      <c r="E34" s="19"/>
      <c r="F34" s="47" t="s">
        <v>25</v>
      </c>
      <c r="H34" s="50"/>
      <c r="I34" s="57"/>
      <c r="J34" s="56"/>
      <c r="K34" s="56"/>
      <c r="L34" s="30"/>
      <c r="M34" s="59"/>
      <c r="N34" s="30"/>
      <c r="O34" s="39"/>
      <c r="P34" s="56"/>
      <c r="Q34" s="56"/>
      <c r="R34" s="56"/>
      <c r="T34" s="44"/>
      <c r="V34" s="2"/>
    </row>
    <row r="35" spans="3:22" ht="13.5">
      <c r="C35" s="25"/>
      <c r="D35" s="40"/>
      <c r="E35" s="19"/>
      <c r="F35" s="47"/>
      <c r="H35" s="50"/>
      <c r="I35" s="57"/>
      <c r="J35" s="56"/>
      <c r="K35" s="56"/>
      <c r="L35" s="50" t="s">
        <v>39</v>
      </c>
      <c r="M35" s="59"/>
      <c r="N35" s="50" t="s">
        <v>37</v>
      </c>
      <c r="O35" s="15"/>
      <c r="P35" s="56"/>
      <c r="Q35" s="56"/>
      <c r="R35" s="56"/>
      <c r="T35" s="44"/>
      <c r="V35" s="2"/>
    </row>
    <row r="36" spans="3:22" ht="13.5">
      <c r="C36" s="25"/>
      <c r="D36" s="40"/>
      <c r="E36" s="19"/>
      <c r="F36" s="47"/>
      <c r="H36" s="50"/>
      <c r="I36" s="57"/>
      <c r="J36" s="56"/>
      <c r="K36" s="56"/>
      <c r="L36" s="50"/>
      <c r="M36" s="59"/>
      <c r="N36" s="50"/>
      <c r="O36" s="15"/>
      <c r="P36" s="56"/>
      <c r="Q36" s="56"/>
      <c r="R36" s="56"/>
      <c r="T36" s="44"/>
      <c r="V36" s="2"/>
    </row>
    <row r="37" spans="3:22" ht="13.5">
      <c r="C37" s="25"/>
      <c r="D37" s="40"/>
      <c r="E37" s="19"/>
      <c r="F37" s="47"/>
      <c r="H37" s="7"/>
      <c r="I37" s="58"/>
      <c r="J37" s="56"/>
      <c r="K37" s="56"/>
      <c r="L37" s="50"/>
      <c r="M37" s="59"/>
      <c r="N37" s="50"/>
      <c r="O37" s="15"/>
      <c r="P37" s="56"/>
      <c r="Q37" s="56"/>
      <c r="R37" s="56"/>
      <c r="T37" s="44"/>
      <c r="V37" s="2"/>
    </row>
    <row r="38" spans="3:22" ht="15" customHeight="1">
      <c r="C38" s="25"/>
      <c r="D38" s="40"/>
      <c r="E38" s="19"/>
      <c r="H38" s="6"/>
      <c r="I38" s="6"/>
      <c r="J38" s="56"/>
      <c r="K38" s="56"/>
      <c r="L38" s="55" t="s">
        <v>18</v>
      </c>
      <c r="M38" s="59"/>
      <c r="N38" s="55" t="s">
        <v>18</v>
      </c>
      <c r="O38" s="15"/>
      <c r="P38" s="56"/>
      <c r="Q38" s="56"/>
      <c r="R38" s="56"/>
      <c r="T38" s="44"/>
      <c r="V38" s="2"/>
    </row>
    <row r="39" spans="3:20" ht="13.5" customHeight="1">
      <c r="C39" s="25"/>
      <c r="D39" s="40"/>
      <c r="E39" s="19"/>
      <c r="H39" s="39" t="s">
        <v>15</v>
      </c>
      <c r="I39" s="48" t="s">
        <v>14</v>
      </c>
      <c r="J39" s="56"/>
      <c r="K39" s="56"/>
      <c r="L39" s="55"/>
      <c r="M39" s="59"/>
      <c r="N39" s="55"/>
      <c r="O39" s="15"/>
      <c r="P39" s="56"/>
      <c r="Q39" s="56"/>
      <c r="R39" s="56"/>
      <c r="T39" s="44"/>
    </row>
    <row r="40" spans="3:20" ht="13.5" customHeight="1">
      <c r="C40" s="25"/>
      <c r="D40" s="40"/>
      <c r="E40" s="19"/>
      <c r="F40" s="54" t="s">
        <v>43</v>
      </c>
      <c r="H40" s="39"/>
      <c r="I40" s="48"/>
      <c r="J40" s="56"/>
      <c r="K40" s="56"/>
      <c r="L40" s="30"/>
      <c r="M40" s="59"/>
      <c r="N40" s="30"/>
      <c r="O40" s="15"/>
      <c r="P40" s="56"/>
      <c r="Q40" s="56"/>
      <c r="R40" s="56"/>
      <c r="T40" s="44"/>
    </row>
    <row r="41" spans="3:20" ht="15">
      <c r="C41" s="25" t="s">
        <v>27</v>
      </c>
      <c r="D41" s="40"/>
      <c r="E41" s="19"/>
      <c r="F41" s="54"/>
      <c r="H41" s="39"/>
      <c r="I41" s="48"/>
      <c r="J41" s="56"/>
      <c r="K41" s="56"/>
      <c r="L41" s="30"/>
      <c r="M41" s="59"/>
      <c r="N41" s="30"/>
      <c r="O41" s="15"/>
      <c r="P41" s="56"/>
      <c r="Q41" s="56"/>
      <c r="R41" s="56"/>
      <c r="T41" s="44"/>
    </row>
    <row r="42" spans="3:20" ht="13.5">
      <c r="C42" s="25"/>
      <c r="D42" s="40"/>
      <c r="E42" s="19"/>
      <c r="F42" s="54"/>
      <c r="H42" s="39"/>
      <c r="I42" s="7"/>
      <c r="J42" s="56"/>
      <c r="K42" s="56"/>
      <c r="L42" s="30"/>
      <c r="M42" s="59"/>
      <c r="N42" s="30"/>
      <c r="O42" s="15"/>
      <c r="P42" s="56"/>
      <c r="Q42" s="56"/>
      <c r="R42" s="56"/>
      <c r="T42" s="44"/>
    </row>
    <row r="43" spans="3:20" ht="13.5">
      <c r="C43" s="25"/>
      <c r="D43" s="40"/>
      <c r="E43" s="19"/>
      <c r="F43" s="54"/>
      <c r="H43" s="39"/>
      <c r="I43" s="6"/>
      <c r="J43" s="56"/>
      <c r="K43" s="56"/>
      <c r="L43" s="30"/>
      <c r="M43" s="59"/>
      <c r="N43" s="30"/>
      <c r="O43" s="15"/>
      <c r="P43" s="56"/>
      <c r="Q43" s="56"/>
      <c r="R43" s="56"/>
      <c r="T43" s="44"/>
    </row>
    <row r="44" spans="3:20" ht="13.5" customHeight="1">
      <c r="C44" s="25"/>
      <c r="D44" s="40"/>
      <c r="E44" s="19"/>
      <c r="F44" s="54"/>
      <c r="H44" s="39"/>
      <c r="I44" s="53" t="s">
        <v>43</v>
      </c>
      <c r="J44" s="56"/>
      <c r="K44" s="56"/>
      <c r="L44" s="30"/>
      <c r="M44" s="59"/>
      <c r="N44" s="30"/>
      <c r="O44" s="15"/>
      <c r="P44" s="56"/>
      <c r="Q44" s="56"/>
      <c r="R44" s="56"/>
      <c r="T44" s="44"/>
    </row>
    <row r="45" spans="3:20" ht="13.5">
      <c r="C45" s="25"/>
      <c r="D45" s="40"/>
      <c r="E45" s="19"/>
      <c r="F45" s="54"/>
      <c r="H45" s="39"/>
      <c r="I45" s="53"/>
      <c r="J45" s="56"/>
      <c r="K45" s="56"/>
      <c r="L45" s="30"/>
      <c r="M45" s="59"/>
      <c r="N45" s="30"/>
      <c r="O45" s="15"/>
      <c r="P45" s="56"/>
      <c r="Q45" s="56"/>
      <c r="R45" s="56"/>
      <c r="T45" s="44"/>
    </row>
    <row r="46" spans="3:20" ht="13.5">
      <c r="C46" s="25"/>
      <c r="D46" s="40"/>
      <c r="E46" s="19"/>
      <c r="F46" s="54"/>
      <c r="H46" s="39"/>
      <c r="I46" s="53"/>
      <c r="J46" s="56"/>
      <c r="K46" s="56"/>
      <c r="L46" s="30"/>
      <c r="M46" s="59"/>
      <c r="N46" s="30"/>
      <c r="O46" s="15"/>
      <c r="P46" s="56"/>
      <c r="Q46" s="56"/>
      <c r="R46" s="56"/>
      <c r="T46" s="2"/>
    </row>
    <row r="47" spans="3:20" ht="13.5">
      <c r="C47" s="25"/>
      <c r="D47" s="40"/>
      <c r="E47" s="17"/>
      <c r="F47" s="54"/>
      <c r="H47" s="39"/>
      <c r="I47" s="53"/>
      <c r="J47" s="56"/>
      <c r="K47" s="56"/>
      <c r="L47" s="30"/>
      <c r="M47" s="59"/>
      <c r="N47" s="30"/>
      <c r="O47" s="15"/>
      <c r="P47" s="56"/>
      <c r="Q47" s="56"/>
      <c r="R47" s="56"/>
      <c r="T47" s="2"/>
    </row>
    <row r="48" spans="3:20" ht="15">
      <c r="C48" s="25" t="s">
        <v>28</v>
      </c>
      <c r="D48" s="40"/>
      <c r="E48" s="17"/>
      <c r="F48" s="54"/>
      <c r="H48" s="39"/>
      <c r="I48" s="53"/>
      <c r="J48" s="56"/>
      <c r="K48" s="56"/>
      <c r="L48" s="30"/>
      <c r="M48" s="59"/>
      <c r="N48" s="30"/>
      <c r="O48" s="15"/>
      <c r="P48" s="56"/>
      <c r="Q48" s="56"/>
      <c r="R48" s="56"/>
      <c r="T48" s="2"/>
    </row>
    <row r="49" spans="3:20" ht="13.5">
      <c r="C49" s="25"/>
      <c r="D49" s="40"/>
      <c r="E49" s="17"/>
      <c r="F49" s="54"/>
      <c r="H49" s="7"/>
      <c r="I49" s="53"/>
      <c r="J49" s="56"/>
      <c r="K49" s="56"/>
      <c r="L49" s="30"/>
      <c r="M49" s="59"/>
      <c r="N49" s="30"/>
      <c r="O49" s="15"/>
      <c r="P49" s="56"/>
      <c r="Q49" s="56"/>
      <c r="R49" s="56"/>
      <c r="T49" s="2"/>
    </row>
    <row r="50" spans="3:20" ht="13.5">
      <c r="C50" s="25"/>
      <c r="D50" s="40"/>
      <c r="E50" s="17"/>
      <c r="F50" s="54"/>
      <c r="H50" s="6"/>
      <c r="I50" s="53"/>
      <c r="J50" s="56"/>
      <c r="K50" s="56"/>
      <c r="L50" s="30"/>
      <c r="M50" s="59"/>
      <c r="N50" s="30"/>
      <c r="O50" s="15"/>
      <c r="P50" s="56"/>
      <c r="Q50" s="56"/>
      <c r="R50" s="56"/>
      <c r="T50" s="2"/>
    </row>
    <row r="51" spans="3:20" ht="13.5">
      <c r="C51" s="25"/>
      <c r="D51" s="40"/>
      <c r="E51" s="17"/>
      <c r="F51" s="54"/>
      <c r="H51" s="50" t="s">
        <v>45</v>
      </c>
      <c r="I51" s="53"/>
      <c r="J51" s="56"/>
      <c r="K51" s="56"/>
      <c r="L51" s="30"/>
      <c r="M51" s="59"/>
      <c r="N51" s="30"/>
      <c r="O51" s="15"/>
      <c r="P51" s="56"/>
      <c r="Q51" s="56"/>
      <c r="R51" s="56"/>
      <c r="T51" s="2"/>
    </row>
    <row r="52" spans="3:20" ht="13.5">
      <c r="C52" s="26"/>
      <c r="D52" s="40"/>
      <c r="F52" s="54"/>
      <c r="H52" s="50"/>
      <c r="I52" s="53"/>
      <c r="J52" s="56"/>
      <c r="K52" s="56"/>
      <c r="L52" s="30"/>
      <c r="M52" s="59"/>
      <c r="N52" s="30"/>
      <c r="O52" s="15"/>
      <c r="P52" s="56"/>
      <c r="Q52" s="56"/>
      <c r="R52" s="56"/>
      <c r="T52" s="2"/>
    </row>
    <row r="53" spans="3:20" ht="13.5">
      <c r="C53" s="34" t="s">
        <v>30</v>
      </c>
      <c r="D53" s="40"/>
      <c r="H53" s="50"/>
      <c r="I53" s="53"/>
      <c r="J53" s="56"/>
      <c r="K53" s="56"/>
      <c r="L53" s="30"/>
      <c r="M53" s="59"/>
      <c r="N53" s="30"/>
      <c r="O53" s="15"/>
      <c r="P53" s="56"/>
      <c r="Q53" s="56"/>
      <c r="R53" s="56"/>
      <c r="T53" s="2"/>
    </row>
    <row r="54" spans="3:20" ht="13.5">
      <c r="C54" s="34"/>
      <c r="D54" s="40"/>
      <c r="H54" s="50"/>
      <c r="I54" s="53"/>
      <c r="J54" s="56"/>
      <c r="K54" s="56"/>
      <c r="L54" s="30"/>
      <c r="M54" s="59"/>
      <c r="N54" s="30"/>
      <c r="O54" s="15"/>
      <c r="P54" s="56"/>
      <c r="Q54" s="56"/>
      <c r="R54" s="56"/>
      <c r="T54" s="2"/>
    </row>
    <row r="55" spans="3:20" ht="13.5">
      <c r="C55" s="34"/>
      <c r="D55" s="40"/>
      <c r="H55" s="50"/>
      <c r="I55" s="53"/>
      <c r="J55" s="56"/>
      <c r="K55" s="56"/>
      <c r="L55" s="30"/>
      <c r="M55" s="59"/>
      <c r="N55" s="30"/>
      <c r="O55" s="15"/>
      <c r="P55" s="56"/>
      <c r="Q55" s="56"/>
      <c r="R55" s="56"/>
      <c r="T55" s="2"/>
    </row>
    <row r="56" spans="2:20" ht="13.5">
      <c r="B56" s="31" t="s">
        <v>22</v>
      </c>
      <c r="C56" s="26"/>
      <c r="D56" s="40"/>
      <c r="F56" s="31" t="s">
        <v>49</v>
      </c>
      <c r="H56" s="50"/>
      <c r="I56" s="53"/>
      <c r="J56" s="56"/>
      <c r="K56" s="56"/>
      <c r="L56" s="30"/>
      <c r="M56" s="59"/>
      <c r="N56" s="30"/>
      <c r="O56" s="15"/>
      <c r="P56" s="56"/>
      <c r="Q56" s="56"/>
      <c r="R56" s="56"/>
      <c r="T56" s="2"/>
    </row>
    <row r="57" spans="2:20" ht="13.5">
      <c r="B57" s="31"/>
      <c r="C57" s="26"/>
      <c r="D57" s="40"/>
      <c r="F57" s="31"/>
      <c r="H57" s="7"/>
      <c r="I57" s="7"/>
      <c r="J57" s="7"/>
      <c r="K57" s="7"/>
      <c r="L57" s="7"/>
      <c r="M57" s="7"/>
      <c r="N57" s="7"/>
      <c r="O57" s="7"/>
      <c r="P57" s="7"/>
      <c r="Q57" s="7"/>
      <c r="R57" s="7"/>
      <c r="T57" s="2"/>
    </row>
    <row r="58" ht="13.5">
      <c r="T58" s="2"/>
    </row>
    <row r="59" ht="13.5">
      <c r="T59" s="2"/>
    </row>
  </sheetData>
  <sheetProtection/>
  <mergeCells count="62">
    <mergeCell ref="T2:T3"/>
    <mergeCell ref="D4:D57"/>
    <mergeCell ref="H4:I14"/>
    <mergeCell ref="J4:J14"/>
    <mergeCell ref="K4:K14"/>
    <mergeCell ref="L4:L14"/>
    <mergeCell ref="M4:M14"/>
    <mergeCell ref="N4:N14"/>
    <mergeCell ref="O4:O14"/>
    <mergeCell ref="P4:P14"/>
    <mergeCell ref="E5:E21"/>
    <mergeCell ref="C6:C9"/>
    <mergeCell ref="F8:F11"/>
    <mergeCell ref="T8:T9"/>
    <mergeCell ref="C13:C14"/>
    <mergeCell ref="F15:F16"/>
    <mergeCell ref="C17:C18"/>
    <mergeCell ref="H17:H24"/>
    <mergeCell ref="N25:N26"/>
    <mergeCell ref="L38:L39"/>
    <mergeCell ref="N38:N39"/>
    <mergeCell ref="N21:N23"/>
    <mergeCell ref="Q4:Q14"/>
    <mergeCell ref="R4:R14"/>
    <mergeCell ref="Q17:Q56"/>
    <mergeCell ref="R17:R56"/>
    <mergeCell ref="T17:T45"/>
    <mergeCell ref="F19:F20"/>
    <mergeCell ref="C22:C23"/>
    <mergeCell ref="I22:I37"/>
    <mergeCell ref="O23:O24"/>
    <mergeCell ref="F24:F25"/>
    <mergeCell ref="L25:L26"/>
    <mergeCell ref="I17:I19"/>
    <mergeCell ref="C31:C34"/>
    <mergeCell ref="L31:L32"/>
    <mergeCell ref="N31:N32"/>
    <mergeCell ref="O33:O34"/>
    <mergeCell ref="F34:F37"/>
    <mergeCell ref="P17:P56"/>
    <mergeCell ref="J17:J56"/>
    <mergeCell ref="K17:K56"/>
    <mergeCell ref="L17:L19"/>
    <mergeCell ref="M17:M56"/>
    <mergeCell ref="H39:H48"/>
    <mergeCell ref="I39:I41"/>
    <mergeCell ref="I44:I56"/>
    <mergeCell ref="H51:H56"/>
    <mergeCell ref="C53:C55"/>
    <mergeCell ref="B56:B57"/>
    <mergeCell ref="F56:F57"/>
    <mergeCell ref="F40:F52"/>
    <mergeCell ref="L21:L23"/>
    <mergeCell ref="N28:N30"/>
    <mergeCell ref="N35:N37"/>
    <mergeCell ref="L28:L30"/>
    <mergeCell ref="L35:L37"/>
    <mergeCell ref="F13:F14"/>
    <mergeCell ref="F17:F18"/>
    <mergeCell ref="F22:F23"/>
    <mergeCell ref="H27:H36"/>
    <mergeCell ref="N17:N19"/>
  </mergeCells>
  <printOptions/>
  <pageMargins left="0.1968503937007874" right="0.1968503937007874"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