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31155" yWindow="585" windowWidth="24495" windowHeight="16995"/>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<sst xmlns="http://schemas.openxmlformats.org/spreadsheetml/2006/main" count="1809" uniqueCount="254">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</sst>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2.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tabSelected="1"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