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ile-srv-choshi\1801_高齢者福祉課\02資格給付班\01個人フォルダー\加瀬あ\事業所指定\様式\"/>
    </mc:Choice>
  </mc:AlternateContent>
  <xr:revisionPtr revIDLastSave="0" documentId="13_ncr:1_{3E703698-0929-4D99-BD1D-CE7098277D2B}" xr6:coauthVersionLast="47" xr6:coauthVersionMax="47" xr10:uidLastSave="{00000000-0000-0000-0000-000000000000}"/>
  <bookViews>
    <workbookView xWindow="780" yWindow="15" windowWidth="12465" windowHeight="11505" activeTab="1" xr2:uid="{22E2F9C4-6D9B-4E03-8FC2-DD97B00A2E3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<sst xmlns="http://schemas.openxmlformats.org/spreadsheetml/2006/main" count="150" uniqueCount="111">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</sst>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0" fillId="2" borderId="0" xfId="0" applyFill="1" applyAlignment="1">
      <alignment vertical="center"/>
    </xf>
    <xf numFmtId="0" fontId="0" fillId="2" borderId="14" xfId="0" applyFill="1" applyBorder="1" applyAlignment="1">
      <alignment vertical="center"/>
    </xf>
    <xf numFmtId="0" fontId="3" fillId="2" borderId="14" xfId="0" applyFont="1" applyFill="1" applyBorder="1" applyAlignment="1">
      <alignment vertical="top"/>
    </xf>
    <xf numFmtId="0" fontId="3" fillId="2" borderId="23" xfId="0" applyFont="1" applyFill="1" applyBorder="1" applyAlignment="1">
      <alignment horizontal="left" vertical="center"/>
    </xf>
    <xf numFmtId="0" fontId="0" fillId="2" borderId="23" xfId="0" applyFill="1" applyBorder="1" applyAlignment="1">
      <alignment vertical="center"/>
    </xf>
    <xf numFmtId="0" fontId="0" fillId="2" borderId="24" xfId="0" applyFill="1" applyBorder="1" applyAlignment="1">
      <alignment vertical="center"/>
    </xf>
    <xf numFmtId="0" fontId="3" fillId="2" borderId="25" xfId="0" applyFont="1" applyFill="1" applyBorder="1" applyAlignment="1">
      <alignment horizontal="left" vertical="center"/>
    </xf>
    <xf numFmtId="0" fontId="0" fillId="2" borderId="26" xfId="0" applyFill="1" applyBorder="1" applyAlignment="1">
      <alignment horizontal="center" vertical="center"/>
    </xf>
    <xf numFmtId="0" fontId="3"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vertical="center"/>
    </xf>
    <xf numFmtId="0" fontId="3" fillId="2" borderId="0" xfId="0" applyFont="1" applyFill="1" applyAlignment="1">
      <alignment vertical="top"/>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top"/>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horizontal="center" vertical="center"/>
    </xf>
    <xf numFmtId="0" fontId="3" fillId="2" borderId="35" xfId="0" applyFont="1" applyFill="1" applyBorder="1" applyAlignment="1">
      <alignment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33" xfId="0" applyFont="1" applyFill="1" applyBorder="1" applyAlignment="1">
      <alignment horizontal="center" vertical="center" wrapText="1"/>
    </xf>
    <xf numFmtId="0" fontId="0" fillId="2" borderId="34" xfId="0" applyFill="1" applyBorder="1" applyAlignment="1">
      <alignment vertical="center"/>
    </xf>
    <xf numFmtId="0" fontId="3" fillId="2" borderId="36" xfId="0" applyFont="1" applyFill="1" applyBorder="1" applyAlignment="1">
      <alignment horizontal="left" vertical="center"/>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vertical="center"/>
    </xf>
    <xf numFmtId="0" fontId="0" fillId="2" borderId="38" xfId="0" applyFill="1" applyBorder="1" applyAlignment="1">
      <alignment horizontal="center" vertical="center"/>
    </xf>
    <xf numFmtId="0" fontId="0" fillId="2" borderId="39" xfId="0" applyFill="1" applyBorder="1" applyAlignment="1">
      <alignment vertical="center"/>
    </xf>
    <xf numFmtId="0" fontId="3" fillId="2" borderId="33" xfId="0" applyFont="1" applyFill="1" applyBorder="1" applyAlignment="1">
      <alignment vertical="top"/>
    </xf>
    <xf numFmtId="0" fontId="3" fillId="2" borderId="40" xfId="0" applyFont="1" applyFill="1" applyBorder="1" applyAlignment="1">
      <alignment vertical="top"/>
    </xf>
    <xf numFmtId="0" fontId="3" fillId="2" borderId="34" xfId="0" applyFont="1" applyFill="1" applyBorder="1" applyAlignment="1">
      <alignment vertical="top"/>
    </xf>
    <xf numFmtId="0" fontId="3" fillId="2" borderId="31" xfId="0" applyFont="1" applyFill="1" applyBorder="1" applyAlignment="1">
      <alignment horizontal="left" vertical="center"/>
    </xf>
    <xf numFmtId="0" fontId="3" fillId="2" borderId="23"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22" xfId="0"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23" xfId="0"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wrapText="1"/>
    </xf>
    <xf numFmtId="0" fontId="0" fillId="2" borderId="0" xfId="0"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externalLinks/externalLink3.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8699546-1D54-4D4A-B10F-324A30B058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CD3D08B-BA97-4923-87C8-966B531A49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C5BB40CE-38FB-40AE-993B-78685B71790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429649-0C94-4EA7-9CBF-AA9F7BF03CE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49E1A12-C9FB-4540-9A85-D8B843CCBAD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D0EFEF22-CA86-414B-9EEB-983370E9BB7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74D1612-F8AF-4AAF-9913-A00E6FE4980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2EDDAD4-B32B-4506-BA5B-EF224A3C22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1E6FD02-0776-48B3-8F59-AA723ED9B9B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FA75AED-A325-4BEE-94B3-8E93CD81AD5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C86680C-4B56-4567-BEA8-A1D625D7B50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3F4A44A6-1645-4707-ABB0-76E867F5570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23513A7-DC42-4401-9F4E-15FAF6A2205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15EC75C9-6A4F-464A-A27C-E20EFB55E05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3EC2FD45-CE18-486A-A1A6-BB34A730197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E4CA13A-C2C3-455D-9FBA-CD365881C067}"/>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26A4C6B-29AB-464A-823A-307F8591F8C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20B6C876-AE14-4731-ABAD-56D21BEAE2E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F100DC04-BB38-492C-B7E8-21008D0A38D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1A8D2F8-52FF-4F46-A22B-50CE83BD624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F374FE9-3527-4C76-A25A-74EA4176BB01}"/>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3050B5AB-2706-4EF4-B0BB-E3B9504F2E1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365C45C-5071-4151-8502-57AC6CFACF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01CE95D-BCF3-45B2-8EC0-3845AE9D374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E658303-3000-45F5-9A4B-1ED4FC8AC25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9A7A5BB-DE1F-4C72-A8B8-20BF2FC63CF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30E800B9-D6BC-49B2-B980-00EE8623944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A18DCDF-418C-4176-BDDD-2B211A80592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A4EFF3EF-1333-48C6-A2D6-2BE673F3BC4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754094B-069E-417A-86A0-EEBA2962549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D157F6-9219-45D2-A57D-2CC9386F22BC}"/>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DB119BE-0372-4B95-BD46-E1D4E0F94AF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9B809767-21C8-4159-BE2A-F97C0C81DAA0}"/>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2D259300-C631-4DF3-ACA4-868906FD974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10C1E4D-5083-46DB-ACC3-8106F67F299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7FD0A17-EB89-407C-A959-EC7A03D08F4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B6C0D57-6D4A-4BE4-977A-718447E96CC8}"/>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60B551A-8732-4CC3-A31F-92BC10CAECF6}"/>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B276AD8-46BE-4ACD-8B62-59E4C99ED7E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DA7108B1-83E0-445C-9117-A8A142EB19D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AC476A2B-E414-4D21-BA38-E6E009383F8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54EF354C-B1A4-465B-9479-1BE91BA93F5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ED20319-EF24-4CB9-8D75-C21C63D4A5A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DCC3AD64-E47E-4F6B-9FF9-1E4D5C7441CF}"/>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42C9D70-FDAB-4127-AEF5-39CE7EC4190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E00D815-4366-4F4D-BEDC-27536EC406E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91121FB-A53D-44B9-A975-22E9A93244C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BC9B658-F261-4D08-A89C-4CF59795D89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7A3EA64-9258-45D8-8126-4F4631D7A63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0735FBA-74FD-441E-BF92-99E7ACA2D91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8E0196ED-26B8-49B1-9F9D-E4C1E1892C7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571CC839-E8DC-459E-AED1-4A35959708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E270EBC9-93D7-4372-B302-85C5A1B80FB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A964971-9F4A-4CF3-ABC6-788FCCED9F9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85E4FA55-56C1-4C7B-9200-DDCA6591B1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400D290-6147-48B0-ABD4-5BE844425EE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1F61DB8-322C-4011-A819-9955385BCA3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83C3E85-0A2F-4886-92A8-1817DF8F920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3019988-BB96-4A7A-B0CF-15DE5A4A525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66A2EB2-A12E-4B8D-95E6-9701D85DDB7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B1035F8-6AFA-401F-AB4C-21D92337C77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342FA289-427D-41B4-BDB1-FBF8C4DD527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FDD6548-86ED-49FD-9708-98112290687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4937CC92-E732-4970-B0E1-96DF728C039C}"/>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FB96969A-B6B6-4040-82AA-A28F14D840F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2075CE39-4D45-4799-9D06-F1EBBB5B58F0}"/>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A9185E83-19B2-4D36-9952-09B9FA1CB8E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85E93ED-B40A-407A-9BC7-6CD80778BA9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171FDDE-A3AB-4B07-B3D1-6DCAD4FF3EB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B80941F2-3E19-4024-A5A2-E6FF965B21D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8BF2573F-2A80-4BC9-8A88-83BF3C578D53}"/>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BC1FA38-AE30-4102-BC2A-AB5DB6BF63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2FE1D5B-122F-4481-B0F5-F2CCADA4313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1304B861-B749-47D6-8E21-DABAC4D9EA0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5BE64534-A817-4F1A-BDB3-4B1F9F0FE96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A5CF0EEC-27E8-444D-BB8F-F84BAFC59C6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24B03AB-B993-4F74-84BA-2AF9F6923F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3D93735-858C-48E6-B4A2-BAF4F764C9B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FAEDB80-7BF7-4FDE-AA93-1ADCD6C45CC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71CF8989-BFC4-406C-B157-DCA65F0A02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8F5B8FB-ABBE-48BC-8936-65341AB9A302}"/>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F6DC966-80E9-4AA6-878C-3A6C8B57876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1889207-5A4A-4151-B338-42B47D20CB69}"/>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3C7AD05-45E7-4A2E-8C4D-1B163CF7C0A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36BE0DE6-F906-41A7-A794-F2122176FBC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6E0CDC7-BC53-4A33-9273-57A09F1533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429CA4D-4C9E-4C8F-BCE9-60857546837A}"/>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4CB732E-2D5E-472B-941A-8F74068C4B8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67ED45E7-24CB-4E05-A137-57479FD51B3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F108633-729A-4AA0-A6F5-FAE8BD5F234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9287B98-CCCA-45A0-88A5-11E4129740D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888BCD1-4718-4A8D-9B0E-1C31E3777B8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B18400E-2E8F-427F-9D6B-26E96991A8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0D356FE-2ED4-4979-8630-C0F689827860}"/>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1114ACB-1C90-4018-99CF-E5B88093277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F43D72B-A086-4AB0-840D-8FA5FB65491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C53792FA-ED02-442A-9CC6-690FFFFFAFF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8FC8075C-B3F9-4A31-A2A6-577C0BE86A4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1D3CCCF-D1C2-4604-9141-AA70D56E925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AC7D06A-5397-49DB-8D13-394A51E482F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E4F7E69-5FE8-4432-8BFD-3DE8AB04E96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F59D86E-7822-4DEB-A6FE-3177594EE9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2A9A7B7-6F40-45E2-A4DB-2180425B5C2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79083B1-2997-4F47-BF16-A645DC41B56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4CE12ACC-2F4D-4C71-9158-4F07EED331E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D796DB3F-6405-4B46-AFC2-15ABD1F8940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5EF2265-7106-4C8F-9892-A00ED1BBA82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715EA74D-E0BB-4D38-8244-2FDA8E69BA2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CE44DA4-FCE0-4A22-8B66-DC475B9E0D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582DCE8-201E-41FD-837E-B5F5B7BBF9B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CB71ECB7-2148-4071-A60F-31C7695739C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54571211-4E34-442A-921F-B7E59759533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2F9C1BC-60EC-48C6-8514-E8ED5EE95F7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64FEC6D9-CB0D-4F0B-AB9A-8CC3089846F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7378975-7FF1-492C-B8B9-66876D695FB1}"/>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0000EAF4-0814-49FA-8865-E03C6F0A7D9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351DC148-2B72-4DB8-B7A8-DF0C143118E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0D59804-C8D3-4961-A42B-32EE704D010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0123C3D-EAD3-4C57-9F29-BBCA3814C10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28B82000-2EE3-4540-B43E-7F0AD8ACB88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B16C4C9-236E-4A21-B5D8-96B9EA063D3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7DB9F1E-9086-4B90-8248-32BB41C5497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160D73AF-A363-4822-9B34-D6A21F26ABD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85E7F042-E40C-4DA5-AF12-E10A80A310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901B1BC7-8638-415F-B83D-36DC929315E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4A5C021-1B53-4BD2-8DA0-497EC98C2E9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5108A20E-0E65-4116-8FBD-902E72E3AEA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37322C3-5E81-490E-A60D-76CCEF9D641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9220057-DE2F-4CA9-A57C-3A6E3911698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7A99DA0F-E33E-48FA-8C44-F9EA652B514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E7C68CE-C5CB-4329-9BB4-1AB65C954DF9}"/>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4981D55-CC54-4CC8-ABEF-5A6D57A3FC3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4CC1A7C-2A71-49B0-9C9B-54235A9D33E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54C5301-1D97-4971-A84B-C20071E02AD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1B80E96-39EE-458B-9536-671EE20F6FC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1BB38428-36B1-4C61-B3F8-1D102459864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B9073DAF-8EDE-4419-922E-4BF6AB8516A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E798DDF5-F62D-4495-BB57-1387DD188E9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72A22EF-F820-4345-8FD8-AF342E1D458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5E49BB94-AFFB-4E3B-8E72-8BA5D395B02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4039EE7-1A9C-474E-9CCC-4B08A070422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39FC17B-F4F4-4182-A619-63EC9A2D894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ACAA1144-E361-4355-8C22-B27AEEEC58A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6223147-069D-4397-BAAD-059F5422A105}"/>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2162605-9E73-4C7B-AF7E-58E3F689486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0A5ABD9-35CD-458B-B233-2FCF37CE9A8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20A9894-0858-407A-B1A9-382B276E13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7274566-9E73-4D68-9F76-84158D1B299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3DD371C-91DB-4A18-B9AF-CD04F5F0833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E692C6E-D5A5-49CA-B8C7-DE7BFEF0853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72052F6-31B4-4B09-92DD-24C8EA5B9A4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12DB82D-3D82-4C02-939B-F0CF737CF0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8DD705-B036-4716-B51F-8EF351826D9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95B84C58-26E5-49B6-A514-D33A0129297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F373F9DF-F06F-418B-9E41-62C3EEA9DE5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28081B8-F7CE-4A50-9237-182ABB6AD1F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5D4D054-B0EE-4842-9AA1-967EFD65B96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FC5BA7F-F200-42B2-8394-34D8EB65859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DD85C2E-A2A2-4A98-8958-9723E6B1F4D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FBE989AA-3EF6-4171-8246-0BF5C538DF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7BBB4D48-2129-42E8-B702-D9D2E8F2711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05E4B2C2-60C1-4A89-874F-6C2B8012ADD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865D567-AA1C-43B1-B906-C8AF79ADA48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BD6739C-C74A-4D4E-B044-27147632B1D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2C0359B0-E7C0-495D-8D97-7C76A12479B5}"/>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E6C9D99-45BF-4C29-BAE0-04DE4C0FB9C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4FB48AED-14BE-4813-89B5-FC1182A1CAE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6C9289F-C3A4-4075-962F-9D30E45FBB4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68A2448-C12C-46A1-8F4A-6BB7876CC7A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B46A53B7-9159-43E6-B38D-44FFB7766F7C}"/>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F68830F0-7BCD-428E-B42C-F7B5E40C0C2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F2B0446F-2B93-4D45-9D25-CAD1872B848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9F6E807-843B-45A0-A326-5352D1017E7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A335CCD-4587-446A-92EC-D11BA361DAA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90F63D32-7077-4D09-9A00-7B5397D6EA7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DF13EDEC-762C-4D7B-9699-DF00B9AFB34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B14F847F-B74E-48FA-8403-E9E4F1C0CDD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108FB613-62C3-4C4E-BF4C-AB8E6B6D1F5E}"/>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F4A5152-CB81-41CA-9F1D-FD998F7BF1C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214779B-9987-4E90-B21A-F82D7614AF7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10FD545-7841-4D4C-9C37-9873E9AA9A1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C13EC728-9A40-4EFC-A078-6F5142A481B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5796EDC7-614C-4E51-BFC0-736D5051CD7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A4A2A279-F00B-4CEF-A1A9-6F63E73721D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820B2259-F476-4695-977C-4FF87CD5245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E3D40998-7BBE-4896-90D7-C91ADA929864}"/>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315DC8F-14B6-41F5-9443-CCC08007DD5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AFF01F69-48CF-49C5-8186-EAC406A0BA6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3349919-64A6-4B9F-8AD0-34058BD6104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DCE98A6-F860-40DD-B0F2-EF17CC0BCA5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C9D64B0-F422-43E5-BF2B-3BD51C096BD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C1F6C1C-A5CB-46FA-BC03-99D6D8B6F19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D9A1306-7604-47FB-8C00-66E09841CD20}"/>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1F4B265A-C813-4CCB-B264-664F33CF3E1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83FCF1D-39F0-43A4-921C-851432B9351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91A13176-3247-48E2-8C85-5651BFF8CA7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6642378-AB49-48FE-8A12-661BF621C84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987154B-7EC4-4160-9636-13E81C9AE7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B025DA5-17C9-4996-95FB-A5B7F0E1A22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9FB44-BBEE-42AF-8335-C24586BBE050}">
  <sheetPr>
    <pageSetUpPr fitToPage="1"/>
  </sheetPr>
  <dimension ref="A2:AF21"/>
  <sheetViews>
    <sheetView view="pageBreakPreview" zoomScale="55" zoomScaleNormal="70" zoomScaleSheetLayoutView="55" workbookViewId="0">
      <selection activeCell="E18" sqref="E18"/>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row r="5" spans="1:32" ht="30" customHeight="1" x14ac:dyDescent="0.15">
      <c r="S5" s="104" t="s">
        <v>2</v>
      </c>
      <c r="T5" s="105"/>
      <c r="U5" s="105"/>
      <c r="V5" s="106"/>
      <c r="W5" s="6"/>
      <c r="X5" s="7"/>
      <c r="Y5" s="7"/>
      <c r="Z5" s="7"/>
      <c r="AA5" s="7"/>
      <c r="AB5" s="7"/>
      <c r="AC5" s="7"/>
      <c r="AD5" s="7"/>
      <c r="AE5" s="7"/>
      <c r="AF5" s="5"/>
    </row>
    <row r="6" spans="1:32" ht="20.25" customHeight="1" x14ac:dyDescent="0.15"/>
    <row r="7" spans="1:32" ht="17.25" customHeight="1" x14ac:dyDescent="0.15">
      <c r="A7" s="104" t="s">
        <v>3</v>
      </c>
      <c r="B7" s="105"/>
      <c r="C7" s="106"/>
      <c r="D7" s="104" t="s">
        <v>4</v>
      </c>
      <c r="E7" s="106"/>
      <c r="F7" s="104" t="s">
        <v>5</v>
      </c>
      <c r="G7" s="106"/>
      <c r="H7" s="104" t="s">
        <v>6</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2" ht="18.75" customHeight="1" x14ac:dyDescent="0.15">
      <c r="A8" s="89" t="s">
        <v>9</v>
      </c>
      <c r="B8" s="90"/>
      <c r="C8" s="91"/>
      <c r="D8" s="89"/>
      <c r="E8" s="91"/>
      <c r="F8" s="89"/>
      <c r="G8" s="91"/>
      <c r="H8" s="95" t="s">
        <v>10</v>
      </c>
      <c r="I8" s="9" t="s">
        <v>11</v>
      </c>
      <c r="J8" s="10" t="s">
        <v>12</v>
      </c>
      <c r="K8" s="11"/>
      <c r="L8" s="11"/>
      <c r="M8" s="9" t="s">
        <v>11</v>
      </c>
      <c r="N8" s="10" t="s">
        <v>13</v>
      </c>
      <c r="O8" s="11"/>
      <c r="P8" s="11"/>
      <c r="Q8" s="9" t="s">
        <v>11</v>
      </c>
      <c r="R8" s="10" t="s">
        <v>14</v>
      </c>
      <c r="S8" s="11"/>
      <c r="T8" s="11"/>
      <c r="U8" s="9" t="s">
        <v>11</v>
      </c>
      <c r="V8" s="10" t="s">
        <v>15</v>
      </c>
      <c r="W8" s="11"/>
      <c r="X8" s="12"/>
      <c r="Y8" s="97"/>
      <c r="Z8" s="98"/>
      <c r="AA8" s="98"/>
      <c r="AB8" s="99"/>
      <c r="AC8" s="97"/>
      <c r="AD8" s="98"/>
      <c r="AE8" s="98"/>
      <c r="AF8" s="99"/>
    </row>
    <row r="9" spans="1:32" ht="18.75" customHeight="1" x14ac:dyDescent="0.15">
      <c r="A9" s="92"/>
      <c r="B9" s="93"/>
      <c r="C9" s="94"/>
      <c r="D9" s="92"/>
      <c r="E9" s="94"/>
      <c r="F9" s="92"/>
      <c r="G9" s="94"/>
      <c r="H9" s="96"/>
      <c r="I9" s="14" t="s">
        <v>11</v>
      </c>
      <c r="J9" s="15" t="s">
        <v>16</v>
      </c>
      <c r="K9" s="16"/>
      <c r="L9" s="16"/>
      <c r="M9" s="9" t="s">
        <v>11</v>
      </c>
      <c r="N9" s="15" t="s">
        <v>17</v>
      </c>
      <c r="O9" s="16"/>
      <c r="P9" s="16"/>
      <c r="Q9" s="9" t="s">
        <v>11</v>
      </c>
      <c r="R9" s="15" t="s">
        <v>18</v>
      </c>
      <c r="S9" s="16"/>
      <c r="T9" s="16"/>
      <c r="U9" s="9" t="s">
        <v>11</v>
      </c>
      <c r="V9" s="15" t="s">
        <v>19</v>
      </c>
      <c r="W9" s="16"/>
      <c r="X9" s="17"/>
      <c r="Y9" s="100"/>
      <c r="Z9" s="101"/>
      <c r="AA9" s="101"/>
      <c r="AB9" s="102"/>
      <c r="AC9" s="100"/>
      <c r="AD9" s="101"/>
      <c r="AE9" s="101"/>
      <c r="AF9" s="102"/>
    </row>
    <row r="10" spans="1:32" ht="18.75" customHeight="1" x14ac:dyDescent="0.15">
      <c r="A10" s="18"/>
      <c r="B10" s="8"/>
      <c r="C10" s="19"/>
      <c r="D10" s="20"/>
      <c r="E10" s="12"/>
      <c r="F10" s="21"/>
      <c r="G10" s="22"/>
      <c r="H10" s="73" t="s">
        <v>20</v>
      </c>
      <c r="I10" s="75" t="s">
        <v>11</v>
      </c>
      <c r="J10" s="78" t="s">
        <v>21</v>
      </c>
      <c r="K10" s="78"/>
      <c r="L10" s="80" t="s">
        <v>11</v>
      </c>
      <c r="M10" s="78" t="s">
        <v>22</v>
      </c>
      <c r="N10" s="78"/>
      <c r="O10" s="78"/>
      <c r="P10" s="24"/>
      <c r="Q10" s="24"/>
      <c r="R10" s="24"/>
      <c r="S10" s="24"/>
      <c r="T10" s="24"/>
      <c r="U10" s="24"/>
      <c r="V10" s="24"/>
      <c r="W10" s="24"/>
      <c r="X10" s="25"/>
      <c r="Y10" s="23" t="s">
        <v>11</v>
      </c>
      <c r="Z10" s="10" t="s">
        <v>23</v>
      </c>
      <c r="AA10" s="10"/>
      <c r="AB10" s="26"/>
      <c r="AC10" s="83"/>
      <c r="AD10" s="83"/>
      <c r="AE10" s="83"/>
      <c r="AF10" s="83"/>
    </row>
    <row r="11" spans="1:32" ht="18.75" customHeight="1" x14ac:dyDescent="0.15">
      <c r="A11" s="27"/>
      <c r="B11" s="13"/>
      <c r="C11" s="28"/>
      <c r="D11" s="29"/>
      <c r="E11" s="17"/>
      <c r="F11" s="30"/>
      <c r="G11" s="31"/>
      <c r="H11" s="74"/>
      <c r="I11" s="76"/>
      <c r="J11" s="79"/>
      <c r="K11" s="79"/>
      <c r="L11" s="81"/>
      <c r="M11" s="79"/>
      <c r="N11" s="79"/>
      <c r="O11" s="79"/>
      <c r="P11" s="32"/>
      <c r="Q11" s="32"/>
      <c r="R11" s="32"/>
      <c r="S11" s="32"/>
      <c r="T11" s="32"/>
      <c r="U11" s="32"/>
      <c r="V11" s="32"/>
      <c r="W11" s="32"/>
      <c r="X11" s="33"/>
      <c r="Y11" s="14" t="s">
        <v>11</v>
      </c>
      <c r="Z11" s="15" t="s">
        <v>24</v>
      </c>
      <c r="AA11" s="15"/>
      <c r="AB11" s="34"/>
      <c r="AC11" s="84"/>
      <c r="AD11" s="84"/>
      <c r="AE11" s="84"/>
      <c r="AF11" s="84"/>
    </row>
    <row r="12" spans="1:32" ht="21.75" customHeight="1" x14ac:dyDescent="0.15">
      <c r="A12" s="27"/>
      <c r="B12" s="13"/>
      <c r="C12" s="28"/>
      <c r="D12" s="29"/>
      <c r="E12" s="17"/>
      <c r="F12" s="30"/>
      <c r="G12" s="31"/>
      <c r="H12" s="69"/>
      <c r="I12" s="77"/>
      <c r="J12" s="67"/>
      <c r="K12" s="67"/>
      <c r="L12" s="82"/>
      <c r="M12" s="67"/>
      <c r="N12" s="67"/>
      <c r="O12" s="67"/>
      <c r="P12" s="36"/>
      <c r="Q12" s="36"/>
      <c r="R12" s="36"/>
      <c r="S12" s="36"/>
      <c r="T12" s="36"/>
      <c r="U12" s="36"/>
      <c r="V12" s="36"/>
      <c r="W12" s="36"/>
      <c r="X12" s="37"/>
      <c r="Y12" s="14"/>
      <c r="Z12" s="15"/>
      <c r="AA12" s="15"/>
      <c r="AB12" s="34"/>
      <c r="AC12" s="84"/>
      <c r="AD12" s="84"/>
      <c r="AE12" s="84"/>
      <c r="AF12" s="84"/>
    </row>
    <row r="13" spans="1:32" ht="18.75" customHeight="1" x14ac:dyDescent="0.15">
      <c r="A13" s="27"/>
      <c r="B13" s="13"/>
      <c r="C13" s="28"/>
      <c r="D13" s="29"/>
      <c r="E13" s="17"/>
      <c r="F13" s="30"/>
      <c r="G13" s="33"/>
      <c r="H13" s="38" t="s">
        <v>25</v>
      </c>
      <c r="I13" s="39" t="s">
        <v>11</v>
      </c>
      <c r="J13" s="40" t="s">
        <v>21</v>
      </c>
      <c r="K13" s="41"/>
      <c r="L13" s="42" t="s">
        <v>11</v>
      </c>
      <c r="M13" s="40" t="s">
        <v>22</v>
      </c>
      <c r="N13" s="41"/>
      <c r="O13" s="41"/>
      <c r="P13" s="41"/>
      <c r="Q13" s="41"/>
      <c r="R13" s="41"/>
      <c r="S13" s="41"/>
      <c r="T13" s="41"/>
      <c r="U13" s="41"/>
      <c r="V13" s="41"/>
      <c r="W13" s="41"/>
      <c r="X13" s="43"/>
      <c r="Y13" s="44"/>
      <c r="Z13" s="15"/>
      <c r="AA13" s="44"/>
      <c r="AB13" s="34"/>
      <c r="AC13" s="85"/>
      <c r="AD13" s="85"/>
      <c r="AE13" s="85"/>
      <c r="AF13" s="85"/>
    </row>
    <row r="14" spans="1:32" ht="18.75" customHeight="1" x14ac:dyDescent="0.15">
      <c r="A14" s="14" t="s">
        <v>11</v>
      </c>
      <c r="B14" s="13">
        <v>43</v>
      </c>
      <c r="C14" s="28" t="s">
        <v>26</v>
      </c>
      <c r="D14" s="29"/>
      <c r="E14" s="17"/>
      <c r="F14" s="30"/>
      <c r="G14" s="33"/>
      <c r="H14" s="68" t="s">
        <v>27</v>
      </c>
      <c r="I14" s="87" t="s">
        <v>11</v>
      </c>
      <c r="J14" s="66" t="s">
        <v>28</v>
      </c>
      <c r="K14" s="66"/>
      <c r="L14" s="66"/>
      <c r="M14" s="87" t="s">
        <v>11</v>
      </c>
      <c r="N14" s="66" t="s">
        <v>29</v>
      </c>
      <c r="O14" s="66"/>
      <c r="P14" s="66"/>
      <c r="Q14" s="45"/>
      <c r="R14" s="45"/>
      <c r="S14" s="45"/>
      <c r="T14" s="45"/>
      <c r="U14" s="45"/>
      <c r="V14" s="45"/>
      <c r="W14" s="45"/>
      <c r="X14" s="46"/>
      <c r="Y14" s="44"/>
      <c r="Z14" s="15"/>
      <c r="AA14" s="44"/>
      <c r="AB14" s="34"/>
      <c r="AC14" s="85"/>
      <c r="AD14" s="85"/>
      <c r="AE14" s="85"/>
      <c r="AF14" s="85"/>
    </row>
    <row r="15" spans="1:32" ht="18.75" customHeight="1" x14ac:dyDescent="0.15">
      <c r="A15" s="27"/>
      <c r="B15" s="13"/>
      <c r="C15" s="28"/>
      <c r="D15" s="29"/>
      <c r="E15" s="17"/>
      <c r="F15" s="30"/>
      <c r="G15" s="33"/>
      <c r="H15" s="69"/>
      <c r="I15" s="88"/>
      <c r="J15" s="67"/>
      <c r="K15" s="67"/>
      <c r="L15" s="67"/>
      <c r="M15" s="88"/>
      <c r="N15" s="67"/>
      <c r="O15" s="67"/>
      <c r="P15" s="67"/>
      <c r="Q15" s="36"/>
      <c r="R15" s="36"/>
      <c r="S15" s="36"/>
      <c r="T15" s="36"/>
      <c r="U15" s="36"/>
      <c r="V15" s="36"/>
      <c r="W15" s="36"/>
      <c r="X15" s="37"/>
      <c r="Y15" s="47"/>
      <c r="Z15" s="44"/>
      <c r="AA15" s="44"/>
      <c r="AB15" s="34"/>
      <c r="AC15" s="85"/>
      <c r="AD15" s="85"/>
      <c r="AE15" s="85"/>
      <c r="AF15" s="85"/>
    </row>
    <row r="16" spans="1:32" ht="18.75" customHeight="1" x14ac:dyDescent="0.15">
      <c r="A16" s="27"/>
      <c r="B16" s="13"/>
      <c r="C16" s="28"/>
      <c r="D16" s="29"/>
      <c r="E16" s="17"/>
      <c r="F16" s="30"/>
      <c r="G16" s="33"/>
      <c r="H16" s="68" t="s">
        <v>30</v>
      </c>
      <c r="I16" s="70" t="s">
        <v>11</v>
      </c>
      <c r="J16" s="71" t="s">
        <v>28</v>
      </c>
      <c r="K16" s="71"/>
      <c r="L16" s="71"/>
      <c r="M16" s="72" t="s">
        <v>11</v>
      </c>
      <c r="N16" s="71" t="s">
        <v>31</v>
      </c>
      <c r="O16" s="71"/>
      <c r="P16" s="71"/>
      <c r="Q16" s="45"/>
      <c r="R16" s="45"/>
      <c r="S16" s="45"/>
      <c r="T16" s="45"/>
      <c r="U16" s="45"/>
      <c r="V16" s="45"/>
      <c r="W16" s="45"/>
      <c r="X16" s="46"/>
      <c r="Y16" s="47"/>
      <c r="Z16" s="44"/>
      <c r="AA16" s="44"/>
      <c r="AB16" s="34"/>
      <c r="AC16" s="85"/>
      <c r="AD16" s="85"/>
      <c r="AE16" s="85"/>
      <c r="AF16" s="85"/>
    </row>
    <row r="17" spans="1:32" ht="18.75" customHeight="1" x14ac:dyDescent="0.15">
      <c r="A17" s="27"/>
      <c r="B17" s="13"/>
      <c r="C17" s="28"/>
      <c r="D17" s="29"/>
      <c r="E17" s="17"/>
      <c r="F17" s="30"/>
      <c r="G17" s="33"/>
      <c r="H17" s="69"/>
      <c r="I17" s="70"/>
      <c r="J17" s="71"/>
      <c r="K17" s="71"/>
      <c r="L17" s="71"/>
      <c r="M17" s="72"/>
      <c r="N17" s="71"/>
      <c r="O17" s="71"/>
      <c r="P17" s="71"/>
      <c r="Q17" s="36"/>
      <c r="R17" s="36"/>
      <c r="S17" s="36"/>
      <c r="T17" s="36"/>
      <c r="U17" s="36"/>
      <c r="V17" s="36"/>
      <c r="W17" s="36"/>
      <c r="X17" s="37"/>
      <c r="Y17" s="47"/>
      <c r="Z17" s="44"/>
      <c r="AA17" s="44"/>
      <c r="AB17" s="34"/>
      <c r="AC17" s="85"/>
      <c r="AD17" s="85"/>
      <c r="AE17" s="85"/>
      <c r="AF17" s="85"/>
    </row>
    <row r="18" spans="1:32" ht="18.75" customHeight="1" x14ac:dyDescent="0.15">
      <c r="A18" s="27"/>
      <c r="B18" s="13"/>
      <c r="C18" s="28"/>
      <c r="D18" s="29"/>
      <c r="E18" s="17"/>
      <c r="F18" s="30"/>
      <c r="G18" s="33"/>
      <c r="H18" s="38" t="s">
        <v>32</v>
      </c>
      <c r="I18" s="39" t="s">
        <v>11</v>
      </c>
      <c r="J18" s="40" t="s">
        <v>21</v>
      </c>
      <c r="K18" s="41"/>
      <c r="L18" s="42" t="s">
        <v>11</v>
      </c>
      <c r="M18" s="40" t="s">
        <v>22</v>
      </c>
      <c r="N18" s="41"/>
      <c r="O18" s="41"/>
      <c r="P18" s="41"/>
      <c r="Q18" s="41"/>
      <c r="R18" s="41"/>
      <c r="S18" s="41"/>
      <c r="T18" s="41"/>
      <c r="U18" s="41"/>
      <c r="V18" s="41"/>
      <c r="W18" s="41"/>
      <c r="X18" s="43"/>
      <c r="Y18" s="47"/>
      <c r="Z18" s="44"/>
      <c r="AA18" s="44"/>
      <c r="AB18" s="34"/>
      <c r="AC18" s="85"/>
      <c r="AD18" s="85"/>
      <c r="AE18" s="85"/>
      <c r="AF18" s="85"/>
    </row>
    <row r="19" spans="1:32" ht="18.75" customHeight="1" x14ac:dyDescent="0.15">
      <c r="A19" s="27"/>
      <c r="B19" s="13"/>
      <c r="C19" s="28"/>
      <c r="D19" s="29"/>
      <c r="E19" s="17"/>
      <c r="F19" s="30"/>
      <c r="G19" s="33"/>
      <c r="H19" s="38" t="s">
        <v>33</v>
      </c>
      <c r="I19" s="39" t="s">
        <v>11</v>
      </c>
      <c r="J19" s="40" t="s">
        <v>21</v>
      </c>
      <c r="K19" s="40"/>
      <c r="L19" s="42" t="s">
        <v>11</v>
      </c>
      <c r="M19" s="40" t="s">
        <v>34</v>
      </c>
      <c r="N19" s="40"/>
      <c r="O19" s="42" t="s">
        <v>11</v>
      </c>
      <c r="P19" s="40" t="s">
        <v>35</v>
      </c>
      <c r="Q19" s="48"/>
      <c r="R19" s="42" t="s">
        <v>11</v>
      </c>
      <c r="S19" s="40" t="s">
        <v>36</v>
      </c>
      <c r="T19" s="41"/>
      <c r="U19" s="42" t="s">
        <v>11</v>
      </c>
      <c r="V19" s="40" t="s">
        <v>37</v>
      </c>
      <c r="W19" s="41"/>
      <c r="X19" s="43"/>
      <c r="Y19" s="47"/>
      <c r="Z19" s="44"/>
      <c r="AA19" s="44"/>
      <c r="AB19" s="34"/>
      <c r="AC19" s="85"/>
      <c r="AD19" s="85"/>
      <c r="AE19" s="85"/>
      <c r="AF19" s="85"/>
    </row>
    <row r="20" spans="1:32" ht="18.75" customHeight="1" x14ac:dyDescent="0.15">
      <c r="A20" s="27"/>
      <c r="B20" s="13"/>
      <c r="C20" s="28"/>
      <c r="D20" s="29"/>
      <c r="E20" s="17"/>
      <c r="F20" s="30"/>
      <c r="G20" s="33"/>
      <c r="H20" s="49" t="s">
        <v>38</v>
      </c>
      <c r="I20" s="39" t="s">
        <v>11</v>
      </c>
      <c r="J20" s="40" t="s">
        <v>21</v>
      </c>
      <c r="K20" s="41"/>
      <c r="L20" s="42" t="s">
        <v>11</v>
      </c>
      <c r="M20" s="40" t="s">
        <v>22</v>
      </c>
      <c r="N20" s="41"/>
      <c r="O20" s="41"/>
      <c r="P20" s="41"/>
      <c r="Q20" s="41"/>
      <c r="R20" s="41"/>
      <c r="S20" s="41"/>
      <c r="T20" s="41"/>
      <c r="U20" s="41"/>
      <c r="V20" s="41"/>
      <c r="W20" s="41"/>
      <c r="X20" s="43"/>
      <c r="Y20" s="47"/>
      <c r="Z20" s="44"/>
      <c r="AA20" s="44"/>
      <c r="AB20" s="34"/>
      <c r="AC20" s="85"/>
      <c r="AD20" s="85"/>
      <c r="AE20" s="85"/>
      <c r="AF20" s="85"/>
    </row>
    <row r="21" spans="1:32" ht="18.75" customHeight="1" x14ac:dyDescent="0.15">
      <c r="A21" s="50"/>
      <c r="B21" s="51"/>
      <c r="C21" s="52"/>
      <c r="D21" s="53"/>
      <c r="E21" s="54"/>
      <c r="F21" s="55"/>
      <c r="G21" s="56"/>
      <c r="H21" s="57" t="s">
        <v>39</v>
      </c>
      <c r="I21" s="58" t="s">
        <v>11</v>
      </c>
      <c r="J21" s="59" t="s">
        <v>21</v>
      </c>
      <c r="K21" s="60"/>
      <c r="L21" s="61" t="s">
        <v>11</v>
      </c>
      <c r="M21" s="59" t="s">
        <v>22</v>
      </c>
      <c r="N21" s="60"/>
      <c r="O21" s="60"/>
      <c r="P21" s="60"/>
      <c r="Q21" s="60"/>
      <c r="R21" s="60"/>
      <c r="S21" s="60"/>
      <c r="T21" s="60"/>
      <c r="U21" s="60"/>
      <c r="V21" s="60"/>
      <c r="W21" s="60"/>
      <c r="X21" s="62"/>
      <c r="Y21" s="63"/>
      <c r="Z21" s="64"/>
      <c r="AA21" s="64"/>
      <c r="AB21" s="65"/>
      <c r="AC21" s="86"/>
      <c r="AD21" s="86"/>
      <c r="AE21" s="86"/>
      <c r="AF21" s="86"/>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s>
  <phoneticPr fontId="2"/>
  <dataValidations count="1">
    <dataValidation type="list" allowBlank="1" showInputMessage="1" showErrorMessage="1" sqref="M8:M9 Q8:Q9 U8:U9 M14:M17 O19 R19 U19 A14 L13 L10 L18:L21 Y10:Y12 I8:I9" xr:uid="{F2760940-C60D-42EE-BADF-5976385D2CE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C3261-4876-427B-B17E-F84DCDC851C6}">
  <sheetPr>
    <pageSetUpPr fitToPage="1"/>
  </sheetPr>
  <dimension ref="A1:S88"/>
  <sheetViews>
    <sheetView tabSelected="1" view="pageBreakPreview" zoomScaleNormal="100" zoomScaleSheetLayoutView="100" workbookViewId="0">
      <selection activeCell="F61" sqref="F6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7"/>
      <c r="B1" s="108" t="s">
        <v>40</v>
      </c>
      <c r="C1" s="107"/>
      <c r="D1" s="107"/>
      <c r="E1" s="107"/>
      <c r="F1" s="107"/>
      <c r="G1" s="107"/>
      <c r="H1" s="107"/>
      <c r="I1" s="107"/>
      <c r="J1" s="107"/>
      <c r="K1" s="107"/>
    </row>
    <row r="3" spans="1:11" ht="20.25" customHeight="1" x14ac:dyDescent="0.15">
      <c r="A3" s="109"/>
      <c r="B3" s="15" t="s">
        <v>41</v>
      </c>
      <c r="C3" s="110"/>
      <c r="D3" s="110"/>
      <c r="E3" s="110"/>
      <c r="F3" s="110"/>
      <c r="G3" s="110"/>
      <c r="H3" s="110"/>
      <c r="I3" s="110"/>
      <c r="J3" s="110"/>
      <c r="K3" s="110"/>
    </row>
    <row r="4" spans="1:11" ht="20.25" customHeight="1" x14ac:dyDescent="0.15">
      <c r="A4" s="109"/>
      <c r="B4" s="15" t="s">
        <v>42</v>
      </c>
      <c r="C4" s="110"/>
      <c r="D4" s="110"/>
      <c r="E4" s="110"/>
      <c r="F4" s="110"/>
      <c r="G4" s="110"/>
      <c r="H4" s="110"/>
      <c r="I4" s="110"/>
      <c r="J4" s="110"/>
      <c r="K4" s="110"/>
    </row>
    <row r="5" spans="1:11" ht="20.25" customHeight="1" x14ac:dyDescent="0.15">
      <c r="A5" s="109"/>
      <c r="B5" s="15" t="s">
        <v>43</v>
      </c>
      <c r="C5" s="110"/>
      <c r="D5" s="110"/>
      <c r="E5" s="110"/>
      <c r="F5" s="110"/>
      <c r="G5" s="110"/>
      <c r="H5" s="110"/>
      <c r="I5" s="110"/>
      <c r="J5" s="110"/>
      <c r="K5" s="110"/>
    </row>
    <row r="6" spans="1:11" ht="20.25" customHeight="1" x14ac:dyDescent="0.15">
      <c r="A6" s="109"/>
      <c r="B6" s="15" t="s">
        <v>44</v>
      </c>
      <c r="C6" s="110"/>
      <c r="D6" s="110"/>
      <c r="E6" s="110"/>
      <c r="F6" s="110"/>
      <c r="G6" s="110"/>
      <c r="H6" s="110"/>
      <c r="I6" s="110"/>
      <c r="J6" s="110"/>
      <c r="K6" s="110"/>
    </row>
    <row r="7" spans="1:11" ht="20.25" customHeight="1" x14ac:dyDescent="0.15">
      <c r="A7" s="109"/>
      <c r="B7" s="15" t="s">
        <v>45</v>
      </c>
      <c r="C7" s="110"/>
      <c r="D7" s="110"/>
      <c r="E7" s="110"/>
      <c r="F7" s="110"/>
      <c r="G7" s="110"/>
      <c r="H7" s="110"/>
      <c r="I7" s="110"/>
      <c r="J7" s="110"/>
      <c r="K7" s="110"/>
    </row>
    <row r="8" spans="1:11" ht="20.25" customHeight="1" x14ac:dyDescent="0.15">
      <c r="A8" s="109"/>
      <c r="B8" s="15" t="s">
        <v>46</v>
      </c>
      <c r="C8" s="110"/>
      <c r="D8" s="110"/>
      <c r="E8" s="110"/>
      <c r="F8" s="110"/>
      <c r="G8" s="110"/>
      <c r="H8" s="110"/>
      <c r="I8" s="110"/>
      <c r="J8" s="110"/>
      <c r="K8" s="110"/>
    </row>
    <row r="9" spans="1:11" ht="20.25" customHeight="1" x14ac:dyDescent="0.15">
      <c r="A9" s="109"/>
      <c r="B9" s="15" t="s">
        <v>47</v>
      </c>
      <c r="C9" s="15"/>
      <c r="D9" s="15"/>
      <c r="E9" s="15"/>
      <c r="F9" s="15"/>
      <c r="G9" s="15"/>
      <c r="H9" s="15"/>
      <c r="I9" s="15"/>
      <c r="J9" s="15"/>
      <c r="K9" s="110"/>
    </row>
    <row r="10" spans="1:11" ht="20.25" customHeight="1" x14ac:dyDescent="0.15">
      <c r="A10" s="109"/>
      <c r="B10" s="15" t="s">
        <v>48</v>
      </c>
      <c r="C10" s="110"/>
      <c r="D10" s="110"/>
      <c r="E10" s="110"/>
      <c r="F10" s="110"/>
      <c r="G10" s="110"/>
      <c r="H10" s="110"/>
      <c r="I10" s="110"/>
      <c r="J10" s="110"/>
      <c r="K10" s="110"/>
    </row>
    <row r="11" spans="1:11" ht="20.25" customHeight="1" x14ac:dyDescent="0.15">
      <c r="A11" s="109"/>
      <c r="B11" s="15" t="s">
        <v>49</v>
      </c>
      <c r="C11" s="110"/>
      <c r="D11" s="110"/>
      <c r="E11" s="110"/>
      <c r="F11" s="110"/>
      <c r="G11" s="110"/>
      <c r="H11" s="110"/>
      <c r="I11" s="110"/>
      <c r="J11" s="110"/>
      <c r="K11" s="110"/>
    </row>
    <row r="12" spans="1:11" ht="20.25" customHeight="1" x14ac:dyDescent="0.15">
      <c r="A12" s="109"/>
      <c r="B12" s="15" t="s">
        <v>50</v>
      </c>
      <c r="C12" s="110"/>
      <c r="D12" s="110"/>
      <c r="E12" s="110"/>
      <c r="F12" s="110"/>
      <c r="G12" s="110"/>
      <c r="H12" s="110"/>
      <c r="I12" s="110"/>
      <c r="J12" s="110"/>
      <c r="K12" s="110"/>
    </row>
    <row r="13" spans="1:11" ht="20.25" customHeight="1" x14ac:dyDescent="0.15">
      <c r="A13" s="107"/>
      <c r="B13" s="15" t="s">
        <v>51</v>
      </c>
      <c r="C13" s="107"/>
      <c r="D13" s="107"/>
      <c r="E13" s="107"/>
      <c r="F13" s="107"/>
      <c r="G13" s="107"/>
      <c r="H13" s="107"/>
      <c r="I13" s="107"/>
      <c r="J13" s="107"/>
      <c r="K13" s="107"/>
    </row>
    <row r="14" spans="1:11" ht="48" customHeight="1" x14ac:dyDescent="0.15">
      <c r="A14" s="107"/>
      <c r="B14" s="111" t="s">
        <v>52</v>
      </c>
      <c r="C14" s="79"/>
      <c r="D14" s="79"/>
      <c r="E14" s="79"/>
      <c r="F14" s="79"/>
      <c r="G14" s="79"/>
      <c r="H14" s="79"/>
      <c r="I14" s="79"/>
      <c r="J14" s="79"/>
      <c r="K14" s="79"/>
    </row>
    <row r="15" spans="1:11" ht="21" customHeight="1" x14ac:dyDescent="0.15">
      <c r="A15" s="107"/>
      <c r="B15" s="111" t="s">
        <v>53</v>
      </c>
      <c r="C15" s="111"/>
      <c r="D15" s="111"/>
      <c r="E15" s="111"/>
      <c r="F15" s="111"/>
      <c r="G15" s="111"/>
    </row>
    <row r="16" spans="1:11" ht="20.25" customHeight="1" x14ac:dyDescent="0.15">
      <c r="A16" s="107"/>
      <c r="B16" s="15" t="s">
        <v>54</v>
      </c>
      <c r="C16" s="107"/>
      <c r="D16" s="107"/>
      <c r="E16" s="107"/>
      <c r="F16" s="107"/>
      <c r="G16" s="107"/>
      <c r="H16" s="107"/>
      <c r="I16" s="107"/>
      <c r="J16" s="107"/>
      <c r="K16" s="107"/>
    </row>
    <row r="17" spans="1:19" ht="20.25" customHeight="1" x14ac:dyDescent="0.15">
      <c r="A17" s="107"/>
      <c r="B17" s="15" t="s">
        <v>55</v>
      </c>
      <c r="C17" s="107"/>
      <c r="D17" s="107"/>
      <c r="E17" s="107"/>
      <c r="F17" s="107"/>
      <c r="G17" s="107"/>
      <c r="H17" s="107"/>
      <c r="I17" s="107"/>
      <c r="J17" s="107"/>
      <c r="K17" s="107"/>
    </row>
    <row r="18" spans="1:19" ht="20.25" customHeight="1" x14ac:dyDescent="0.15">
      <c r="A18" s="107"/>
      <c r="B18" s="15" t="s">
        <v>56</v>
      </c>
      <c r="C18" s="107"/>
      <c r="D18" s="107"/>
      <c r="E18" s="107"/>
      <c r="F18" s="107"/>
      <c r="G18" s="107"/>
      <c r="H18" s="107"/>
      <c r="I18" s="107"/>
      <c r="J18" s="107"/>
      <c r="K18" s="107"/>
    </row>
    <row r="19" spans="1:19" ht="20.25" customHeight="1" x14ac:dyDescent="0.15">
      <c r="A19" s="107"/>
      <c r="B19" s="15" t="s">
        <v>57</v>
      </c>
      <c r="C19" s="107"/>
      <c r="D19" s="107"/>
      <c r="E19" s="107"/>
      <c r="F19" s="107"/>
      <c r="G19" s="107"/>
      <c r="H19" s="107"/>
      <c r="I19" s="107"/>
      <c r="J19" s="107"/>
      <c r="K19" s="107"/>
    </row>
    <row r="20" spans="1:19" ht="20.25" customHeight="1" x14ac:dyDescent="0.15">
      <c r="A20" s="107"/>
      <c r="B20" s="15" t="s">
        <v>58</v>
      </c>
      <c r="C20" s="107"/>
      <c r="D20" s="107"/>
      <c r="E20" s="107"/>
      <c r="F20" s="107"/>
      <c r="G20" s="107"/>
    </row>
    <row r="21" spans="1:19" ht="20.25" customHeight="1" x14ac:dyDescent="0.15">
      <c r="A21" s="107"/>
      <c r="B21" s="15" t="s">
        <v>59</v>
      </c>
      <c r="C21" s="107"/>
      <c r="D21" s="107"/>
      <c r="E21" s="107"/>
      <c r="F21" s="107"/>
      <c r="G21" s="107"/>
    </row>
    <row r="22" spans="1:19" ht="20.25" customHeight="1" x14ac:dyDescent="0.15">
      <c r="A22" s="107"/>
      <c r="B22" s="15" t="s">
        <v>60</v>
      </c>
      <c r="C22" s="107"/>
      <c r="D22" s="107"/>
      <c r="E22" s="107"/>
      <c r="F22" s="107"/>
      <c r="G22" s="107"/>
    </row>
    <row r="23" spans="1:19" ht="20.25" customHeight="1" x14ac:dyDescent="0.15">
      <c r="A23" s="107"/>
      <c r="B23" s="15" t="s">
        <v>61</v>
      </c>
      <c r="C23" s="107"/>
      <c r="D23" s="107"/>
      <c r="E23" s="107"/>
      <c r="F23" s="107"/>
      <c r="G23" s="107"/>
    </row>
    <row r="24" spans="1:19" ht="20.25" customHeight="1" x14ac:dyDescent="0.15">
      <c r="A24" s="107"/>
      <c r="B24" s="15" t="s">
        <v>62</v>
      </c>
      <c r="C24" s="107"/>
      <c r="D24" s="107"/>
      <c r="E24" s="107"/>
      <c r="F24" s="107"/>
      <c r="G24" s="107"/>
    </row>
    <row r="25" spans="1:19" ht="20.25" customHeight="1" x14ac:dyDescent="0.15">
      <c r="A25" s="107"/>
      <c r="B25" s="15" t="s">
        <v>63</v>
      </c>
      <c r="C25" s="107"/>
      <c r="D25" s="107"/>
      <c r="E25" s="107"/>
      <c r="F25" s="107"/>
      <c r="G25" s="107"/>
    </row>
    <row r="26" spans="1:19" ht="20.25" customHeight="1" x14ac:dyDescent="0.15">
      <c r="A26" s="107"/>
      <c r="B26" s="15" t="s">
        <v>64</v>
      </c>
      <c r="C26" s="107"/>
      <c r="D26" s="107"/>
      <c r="E26" s="107"/>
      <c r="F26" s="15"/>
      <c r="G26" s="15"/>
      <c r="S26" s="112"/>
    </row>
    <row r="27" spans="1:19" ht="20.25" customHeight="1" x14ac:dyDescent="0.15">
      <c r="A27" s="107"/>
      <c r="B27" s="15" t="s">
        <v>65</v>
      </c>
      <c r="C27" s="107"/>
      <c r="D27" s="107"/>
      <c r="E27" s="107"/>
      <c r="F27" s="107"/>
      <c r="G27" s="107"/>
      <c r="S27" s="112"/>
    </row>
    <row r="28" spans="1:19" ht="20.25" customHeight="1" x14ac:dyDescent="0.15">
      <c r="A28" s="107"/>
      <c r="B28" s="15" t="s">
        <v>66</v>
      </c>
      <c r="C28" s="107"/>
      <c r="D28" s="107"/>
      <c r="E28" s="107"/>
      <c r="F28" s="107"/>
      <c r="G28" s="107"/>
      <c r="S28" s="112"/>
    </row>
    <row r="29" spans="1:19" s="114" customFormat="1" ht="19.5" customHeight="1" x14ac:dyDescent="0.15">
      <c r="A29" s="113"/>
      <c r="B29" s="15" t="s">
        <v>67</v>
      </c>
      <c r="S29" s="112"/>
    </row>
    <row r="30" spans="1:19" s="114" customFormat="1" ht="19.5" customHeight="1" x14ac:dyDescent="0.15">
      <c r="A30" s="113"/>
      <c r="B30" s="15" t="s">
        <v>68</v>
      </c>
    </row>
    <row r="31" spans="1:19" s="114" customFormat="1" ht="19.5" customHeight="1" x14ac:dyDescent="0.15">
      <c r="A31" s="113"/>
      <c r="B31" s="15" t="s">
        <v>69</v>
      </c>
      <c r="K31" s="112"/>
      <c r="L31" s="112"/>
      <c r="M31" s="112"/>
      <c r="N31" s="112"/>
    </row>
    <row r="32" spans="1:19" s="114" customFormat="1" ht="19.5" customHeight="1" x14ac:dyDescent="0.15">
      <c r="A32" s="113"/>
      <c r="B32" s="79" t="s">
        <v>70</v>
      </c>
      <c r="C32" s="79"/>
      <c r="D32" s="79"/>
      <c r="E32" s="79"/>
      <c r="F32" s="79"/>
      <c r="G32" s="79"/>
      <c r="S32" s="112"/>
    </row>
    <row r="33" spans="1:19" s="114" customFormat="1" ht="19.5" customHeight="1" x14ac:dyDescent="0.15">
      <c r="A33" s="113"/>
      <c r="B33" s="15" t="s">
        <v>71</v>
      </c>
      <c r="S33" s="112"/>
    </row>
    <row r="34" spans="1:19" s="114" customFormat="1" ht="41.25" customHeight="1" x14ac:dyDescent="0.15">
      <c r="A34" s="113"/>
      <c r="B34" s="111" t="s">
        <v>72</v>
      </c>
      <c r="C34" s="111"/>
      <c r="D34" s="111"/>
      <c r="E34" s="111"/>
      <c r="F34" s="111"/>
      <c r="G34" s="111"/>
      <c r="H34" s="111"/>
      <c r="I34" s="111"/>
      <c r="J34" s="111"/>
      <c r="K34" s="111"/>
      <c r="L34" s="115"/>
      <c r="M34" s="115"/>
      <c r="N34" s="115"/>
      <c r="O34" s="115"/>
      <c r="S34" s="112"/>
    </row>
    <row r="35" spans="1:19" s="114" customFormat="1" ht="19.5" customHeight="1" x14ac:dyDescent="0.15">
      <c r="A35" s="113"/>
      <c r="B35" s="15" t="s">
        <v>73</v>
      </c>
      <c r="S35" s="112"/>
    </row>
    <row r="36" spans="1:19" s="112" customFormat="1" ht="20.25" customHeight="1" x14ac:dyDescent="0.15">
      <c r="A36" s="9"/>
      <c r="B36" s="15" t="s">
        <v>74</v>
      </c>
    </row>
    <row r="37" spans="1:19" ht="20.25" customHeight="1" x14ac:dyDescent="0.15">
      <c r="A37" s="3"/>
      <c r="B37" s="15" t="s">
        <v>75</v>
      </c>
      <c r="C37" s="107"/>
      <c r="D37" s="107"/>
      <c r="E37" s="107"/>
      <c r="F37" s="107"/>
      <c r="G37" s="107"/>
      <c r="S37" s="112"/>
    </row>
    <row r="38" spans="1:19" ht="20.25" customHeight="1" x14ac:dyDescent="0.15">
      <c r="A38" s="3"/>
      <c r="B38" s="15" t="s">
        <v>76</v>
      </c>
      <c r="C38" s="107"/>
      <c r="D38" s="107"/>
      <c r="E38" s="107"/>
      <c r="F38" s="107"/>
      <c r="G38" s="107"/>
      <c r="S38" s="112"/>
    </row>
    <row r="39" spans="1:19" ht="20.25" customHeight="1" x14ac:dyDescent="0.15">
      <c r="A39" s="3"/>
      <c r="B39" s="15" t="s">
        <v>77</v>
      </c>
      <c r="C39" s="107"/>
      <c r="D39" s="107"/>
      <c r="E39" s="107"/>
      <c r="F39" s="107"/>
      <c r="G39" s="107"/>
    </row>
    <row r="40" spans="1:19" ht="20.25" customHeight="1" x14ac:dyDescent="0.15">
      <c r="A40" s="3"/>
      <c r="B40" s="15" t="s">
        <v>78</v>
      </c>
      <c r="C40" s="107"/>
      <c r="D40" s="107"/>
      <c r="E40" s="107"/>
      <c r="F40" s="107"/>
      <c r="G40" s="107"/>
    </row>
    <row r="41" spans="1:19" s="44" customFormat="1" ht="20.25" customHeight="1" x14ac:dyDescent="0.15">
      <c r="B41" s="15" t="s">
        <v>79</v>
      </c>
    </row>
    <row r="42" spans="1:19" s="44" customFormat="1" ht="20.25" customHeight="1" x14ac:dyDescent="0.15">
      <c r="B42" s="15" t="s">
        <v>80</v>
      </c>
    </row>
    <row r="43" spans="1:19" s="44" customFormat="1" ht="20.25" customHeight="1" x14ac:dyDescent="0.15">
      <c r="B43" s="15"/>
    </row>
    <row r="44" spans="1:19" s="44" customFormat="1" ht="20.25" customHeight="1" x14ac:dyDescent="0.15">
      <c r="B44" s="15" t="s">
        <v>81</v>
      </c>
    </row>
    <row r="45" spans="1:19" s="44" customFormat="1" ht="20.25" customHeight="1" x14ac:dyDescent="0.15">
      <c r="B45" s="15" t="s">
        <v>82</v>
      </c>
    </row>
    <row r="46" spans="1:19" s="44" customFormat="1" ht="20.25" customHeight="1" x14ac:dyDescent="0.15">
      <c r="B46" s="15" t="s">
        <v>83</v>
      </c>
    </row>
    <row r="47" spans="1:19" s="44" customFormat="1" ht="20.25" customHeight="1" x14ac:dyDescent="0.15">
      <c r="B47" s="15" t="s">
        <v>84</v>
      </c>
    </row>
    <row r="48" spans="1:19" s="44" customFormat="1" ht="20.25" customHeight="1" x14ac:dyDescent="0.15">
      <c r="B48" s="15" t="s">
        <v>85</v>
      </c>
    </row>
    <row r="49" spans="1:19" s="44" customFormat="1" ht="20.25" customHeight="1" x14ac:dyDescent="0.15">
      <c r="B49" s="15" t="s">
        <v>86</v>
      </c>
    </row>
    <row r="50" spans="1:19" s="44" customFormat="1" ht="20.25" customHeight="1" x14ac:dyDescent="0.15"/>
    <row r="51" spans="1:19" s="44" customFormat="1" ht="20.25" customHeight="1" x14ac:dyDescent="0.15">
      <c r="B51" s="15" t="s">
        <v>87</v>
      </c>
    </row>
    <row r="52" spans="1:19" s="44" customFormat="1" ht="20.25" customHeight="1" x14ac:dyDescent="0.15">
      <c r="B52" s="15" t="s">
        <v>88</v>
      </c>
    </row>
    <row r="53" spans="1:19" s="44" customFormat="1" ht="20.25" customHeight="1" x14ac:dyDescent="0.15">
      <c r="B53" s="15" t="s">
        <v>89</v>
      </c>
    </row>
    <row r="54" spans="1:19" s="44" customFormat="1" ht="42" customHeight="1" x14ac:dyDescent="0.15">
      <c r="B54" s="116" t="s">
        <v>90</v>
      </c>
      <c r="C54" s="116"/>
      <c r="D54" s="116"/>
      <c r="E54" s="116"/>
      <c r="F54" s="116"/>
      <c r="G54" s="116"/>
      <c r="H54" s="116"/>
      <c r="I54" s="116"/>
      <c r="J54" s="116"/>
      <c r="K54" s="116"/>
      <c r="L54" s="116"/>
      <c r="M54" s="116"/>
      <c r="N54" s="116"/>
      <c r="O54" s="116"/>
      <c r="P54" s="116"/>
      <c r="Q54" s="116"/>
      <c r="S54" s="117"/>
    </row>
    <row r="55" spans="1:19" s="44" customFormat="1" ht="20.25" customHeight="1" x14ac:dyDescent="0.15">
      <c r="B55" s="111" t="s">
        <v>91</v>
      </c>
      <c r="C55" s="111"/>
      <c r="D55" s="111"/>
      <c r="E55" s="111"/>
      <c r="F55" s="111"/>
      <c r="G55" s="111"/>
      <c r="S55" s="117"/>
    </row>
    <row r="56" spans="1:19" s="44" customFormat="1" ht="20.25" customHeight="1" x14ac:dyDescent="0.15">
      <c r="B56" s="15" t="s">
        <v>92</v>
      </c>
      <c r="C56" s="114"/>
      <c r="D56" s="114"/>
      <c r="E56" s="114"/>
      <c r="S56" s="117"/>
    </row>
    <row r="57" spans="1:19" s="44" customFormat="1" ht="20.25" customHeight="1" x14ac:dyDescent="0.15">
      <c r="B57" s="15" t="s">
        <v>93</v>
      </c>
      <c r="C57" s="114"/>
      <c r="D57" s="114"/>
      <c r="E57" s="114"/>
      <c r="S57" s="117"/>
    </row>
    <row r="58" spans="1:19" s="44" customFormat="1" ht="35.25" customHeight="1" x14ac:dyDescent="0.15">
      <c r="B58" s="116" t="s">
        <v>94</v>
      </c>
      <c r="C58" s="116"/>
      <c r="D58" s="116"/>
      <c r="E58" s="116"/>
      <c r="F58" s="116"/>
      <c r="G58" s="116"/>
      <c r="H58" s="116"/>
      <c r="I58" s="116"/>
      <c r="J58" s="116"/>
      <c r="K58" s="116"/>
      <c r="L58" s="116"/>
      <c r="M58" s="116"/>
      <c r="N58" s="116"/>
      <c r="O58" s="116"/>
      <c r="P58" s="116"/>
      <c r="Q58" s="116"/>
      <c r="S58" s="117"/>
    </row>
    <row r="59" spans="1:19" s="44" customFormat="1" ht="20.25" customHeight="1" x14ac:dyDescent="0.15">
      <c r="B59" s="79" t="s">
        <v>95</v>
      </c>
      <c r="C59" s="79"/>
      <c r="D59" s="79"/>
      <c r="E59" s="79"/>
      <c r="F59" s="79"/>
      <c r="G59" s="79"/>
      <c r="H59" s="79"/>
      <c r="I59" s="79"/>
      <c r="J59" s="79"/>
      <c r="K59" s="79"/>
      <c r="L59" s="79"/>
      <c r="M59" s="79"/>
      <c r="S59" s="117"/>
    </row>
    <row r="60" spans="1:19" s="44" customFormat="1" ht="20.25" customHeight="1" x14ac:dyDescent="0.15">
      <c r="B60" s="111" t="s">
        <v>96</v>
      </c>
      <c r="C60" s="111"/>
      <c r="D60" s="111"/>
      <c r="E60" s="111"/>
      <c r="F60" s="111"/>
      <c r="G60" s="111"/>
      <c r="S60" s="117"/>
    </row>
    <row r="61" spans="1:19" ht="20.25" customHeight="1" x14ac:dyDescent="0.15">
      <c r="A61" s="109"/>
      <c r="B61" s="15" t="s">
        <v>97</v>
      </c>
      <c r="C61" s="110"/>
      <c r="D61" s="110"/>
      <c r="E61" s="110"/>
      <c r="F61" s="110"/>
      <c r="G61" s="110"/>
      <c r="H61" s="110"/>
      <c r="I61" s="110"/>
      <c r="J61" s="110"/>
      <c r="K61" s="110"/>
    </row>
    <row r="62" spans="1:19" s="44" customFormat="1" ht="20.25" customHeight="1" x14ac:dyDescent="0.15">
      <c r="B62" s="111" t="s">
        <v>98</v>
      </c>
      <c r="C62" s="111"/>
      <c r="D62" s="111"/>
      <c r="E62" s="111"/>
      <c r="F62" s="111"/>
      <c r="G62" s="111"/>
      <c r="S62" s="117"/>
    </row>
    <row r="63" spans="1:19" s="44" customFormat="1" ht="20.25" customHeight="1" x14ac:dyDescent="0.15">
      <c r="B63" s="111" t="s">
        <v>99</v>
      </c>
      <c r="C63" s="111"/>
      <c r="D63" s="111"/>
      <c r="E63" s="111"/>
      <c r="F63" s="111"/>
      <c r="G63" s="111"/>
      <c r="S63" s="117"/>
    </row>
    <row r="64" spans="1:19" s="44" customFormat="1" ht="20.25" customHeight="1" x14ac:dyDescent="0.15">
      <c r="B64" s="111" t="s">
        <v>100</v>
      </c>
      <c r="C64" s="111"/>
      <c r="D64" s="111"/>
      <c r="E64" s="111"/>
      <c r="F64" s="111"/>
      <c r="G64" s="111"/>
      <c r="S64" s="117"/>
    </row>
    <row r="65" spans="1:19" s="44" customFormat="1" ht="20.25" customHeight="1" x14ac:dyDescent="0.15">
      <c r="B65" s="111" t="s">
        <v>101</v>
      </c>
      <c r="C65" s="111"/>
      <c r="D65" s="111"/>
      <c r="E65" s="111"/>
      <c r="F65" s="111"/>
      <c r="G65" s="111"/>
      <c r="S65" s="117"/>
    </row>
    <row r="66" spans="1:19" s="44" customFormat="1" ht="20.25" customHeight="1" x14ac:dyDescent="0.15">
      <c r="B66" s="111" t="s">
        <v>102</v>
      </c>
      <c r="C66" s="111"/>
      <c r="D66" s="111"/>
      <c r="E66" s="111"/>
      <c r="F66" s="111"/>
      <c r="G66" s="111"/>
      <c r="H66" s="111"/>
      <c r="I66" s="111"/>
      <c r="J66" s="111"/>
      <c r="K66" s="111"/>
      <c r="L66" s="111"/>
      <c r="M66" s="111"/>
      <c r="N66" s="111"/>
      <c r="O66" s="111"/>
      <c r="P66" s="111"/>
      <c r="Q66" s="111"/>
      <c r="S66" s="117"/>
    </row>
    <row r="67" spans="1:19" s="44" customFormat="1" ht="20.25" customHeight="1" x14ac:dyDescent="0.15">
      <c r="B67" s="111" t="s">
        <v>103</v>
      </c>
      <c r="C67" s="111"/>
      <c r="D67" s="111"/>
      <c r="E67" s="111"/>
      <c r="F67" s="111"/>
      <c r="G67" s="111"/>
      <c r="H67" s="111"/>
      <c r="I67" s="111"/>
      <c r="J67" s="111"/>
      <c r="K67" s="111"/>
      <c r="L67" s="111"/>
      <c r="M67" s="111"/>
      <c r="N67" s="111"/>
      <c r="O67" s="111"/>
      <c r="P67" s="111"/>
      <c r="Q67" s="111"/>
      <c r="S67" s="117"/>
    </row>
    <row r="68" spans="1:19" s="44" customFormat="1" ht="20.25" customHeight="1" x14ac:dyDescent="0.15">
      <c r="B68" s="111" t="s">
        <v>104</v>
      </c>
      <c r="C68" s="111"/>
      <c r="D68" s="111"/>
      <c r="E68" s="111"/>
      <c r="F68" s="111"/>
      <c r="G68" s="111"/>
      <c r="H68" s="111"/>
      <c r="I68" s="111"/>
      <c r="J68" s="111"/>
      <c r="K68" s="111"/>
      <c r="L68" s="111"/>
      <c r="M68" s="111"/>
      <c r="N68" s="111"/>
      <c r="O68" s="111"/>
      <c r="P68" s="111"/>
      <c r="Q68" s="111"/>
      <c r="S68" s="117"/>
    </row>
    <row r="69" spans="1:19" s="44" customFormat="1" ht="20.25" customHeight="1" x14ac:dyDescent="0.15">
      <c r="B69" s="15" t="s">
        <v>105</v>
      </c>
    </row>
    <row r="70" spans="1:19" s="112" customFormat="1" ht="20.25" customHeight="1" x14ac:dyDescent="0.15">
      <c r="A70" s="9"/>
      <c r="B70" s="15" t="s">
        <v>106</v>
      </c>
      <c r="C70" s="44"/>
      <c r="D70" s="44"/>
      <c r="E70" s="44"/>
    </row>
    <row r="71" spans="1:19" s="112" customFormat="1" ht="20.25" customHeight="1" x14ac:dyDescent="0.15">
      <c r="A71" s="9"/>
      <c r="B71" s="15" t="s">
        <v>107</v>
      </c>
      <c r="C71" s="44"/>
      <c r="D71" s="44"/>
      <c r="E71" s="44"/>
    </row>
    <row r="72" spans="1:19" ht="20.25" customHeight="1" x14ac:dyDescent="0.15">
      <c r="A72" s="109"/>
      <c r="B72" s="15" t="s">
        <v>108</v>
      </c>
      <c r="C72" s="112"/>
      <c r="D72" s="112"/>
      <c r="E72" s="112"/>
      <c r="F72" s="110"/>
      <c r="G72" s="110"/>
      <c r="H72" s="110"/>
      <c r="I72" s="110"/>
      <c r="J72" s="110"/>
      <c r="K72" s="110"/>
    </row>
    <row r="73" spans="1:19" ht="20.25" customHeight="1" x14ac:dyDescent="0.15">
      <c r="A73" s="109"/>
      <c r="B73" s="15"/>
      <c r="C73" s="112"/>
      <c r="D73" s="112"/>
      <c r="E73" s="112"/>
      <c r="F73" s="110"/>
      <c r="G73" s="110"/>
      <c r="H73" s="110"/>
      <c r="I73" s="110"/>
      <c r="J73" s="110"/>
      <c r="K73" s="110"/>
    </row>
    <row r="74" spans="1:19" ht="20.25" customHeight="1" x14ac:dyDescent="0.15">
      <c r="B74" s="108" t="s">
        <v>109</v>
      </c>
      <c r="C74" s="112"/>
      <c r="D74" s="112"/>
      <c r="E74" s="112"/>
    </row>
    <row r="75" spans="1:19" ht="20.25" customHeight="1" x14ac:dyDescent="0.15">
      <c r="C75" s="110"/>
      <c r="D75" s="110"/>
      <c r="E75" s="110"/>
    </row>
    <row r="76" spans="1:19" ht="20.25" customHeight="1" x14ac:dyDescent="0.15">
      <c r="B76" s="15" t="s">
        <v>110</v>
      </c>
    </row>
    <row r="88" spans="12:12" ht="20.25" customHeight="1" x14ac:dyDescent="0.15">
      <c r="L88" s="35"/>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